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23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'raw(T)'!$B$1:$H$32204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<sst xmlns="http://schemas.openxmlformats.org/spreadsheetml/2006/main" count="66337" uniqueCount="32654">
  <si>
    <t>Anzahl der Geschwindigkeitswerte</t>
  </si>
  <si>
    <t>Mittlere und Maximale Geschwindigkeit</t>
  </si>
  <si>
    <t>V85, V50, V30</t>
  </si>
  <si>
    <t>Anzahl der Fahrzeuge</t>
  </si>
  <si>
    <t>Auswertezeit</t>
  </si>
  <si>
    <t>Dienstag, 4. Juni 2019,10:00  -  Dienstag, 11. Juni 2019,12:00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</si>
  <si>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</si>
  <si>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</si>
  <si>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</si>
  <si>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</si>
  <si>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</si>
  <si>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</si>
  <si>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</si>
  <si>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</si>
  <si>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</si>
  <si>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</si>
  <si>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</si>
  <si>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</si>
  <si>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</si>
  <si>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</si>
  <si>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</si>
  <si>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</si>
  <si>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</si>
  <si>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</si>
  <si>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</si>
  <si>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</si>
  <si>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908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</si>
  <si>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</si>
  <si>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</si>
  <si>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</si>
  <si>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</si>
  <si>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</si>
  <si>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</si>
  <si>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</si>
  <si>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</si>
  <si>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</si>
  <si>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</si>
  <si>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</si>
  <si>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</si>
  <si>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</si>
  <si>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</si>
  <si>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</si>
  <si>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</si>
  <si>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</si>
  <si>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</si>
  <si>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</si>
  <si>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</si>
  <si>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</si>
  <si>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</si>
  <si>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</si>
  <si>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</si>
  <si>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</si>
  <si>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</si>
  <si>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</si>
  <si>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</si>
  <si>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</si>
  <si>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</si>
  <si>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</si>
  <si>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</si>
  <si>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</si>
  <si>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</si>
  <si>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</si>
  <si>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</si>
  <si>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</si>
  <si>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</si>
  <si>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</si>
  <si>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</si>
  <si>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</si>
  <si>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</si>
  <si>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</si>
  <si>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</si>
  <si>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</si>
  <si>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</si>
  <si>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</si>
  <si>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</si>
  <si>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</si>
  <si>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</si>
  <si>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</si>
  <si>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</si>
  <si>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</si>
  <si>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</si>
  <si>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</si>
  <si>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</si>
  <si>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</si>
  <si>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</si>
  <si>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</si>
  <si>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</si>
  <si>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</si>
  <si>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</si>
  <si>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</si>
  <si>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</si>
  <si>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</si>
  <si>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</si>
  <si>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</si>
  <si>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</si>
  <si>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</si>
  <si>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</si>
  <si>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</si>
  <si>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</si>
  <si>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</si>
  <si>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</si>
  <si>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</si>
  <si>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</si>
  <si>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</si>
  <si>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</si>
  <si>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</si>
  <si>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</si>
  <si>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</si>
  <si>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</si>
  <si>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</si>
  <si>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</si>
  <si>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</si>
  <si>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</si>
  <si>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</si>
  <si>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</si>
  <si>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</si>
  <si>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</si>
  <si>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</si>
  <si>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</si>
  <si>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</si>
  <si>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</si>
  <si>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</si>
  <si>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</si>
  <si>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</si>
  <si>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</si>
  <si>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</si>
  <si>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</si>
  <si>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</si>
  <si>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</si>
  <si>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</si>
  <si>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</si>
  <si>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</si>
  <si>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</si>
  <si>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</si>
  <si>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</si>
  <si>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</si>
  <si>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</si>
  <si>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</si>
  <si>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</si>
  <si>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</si>
  <si>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</si>
  <si>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</si>
  <si>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</si>
  <si>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</si>
  <si>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</si>
  <si>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</si>
  <si>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</si>
  <si>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</si>
  <si>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</si>
  <si>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</si>
  <si>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</si>
  <si>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</si>
  <si>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</si>
  <si>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</si>
  <si>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</si>
  <si>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</si>
  <si>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</si>
  <si>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</si>
  <si>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</si>
  <si>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</si>
  <si>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</si>
  <si>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</si>
  <si>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</si>
  <si>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</si>
  <si>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</si>
  <si>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</si>
  <si>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</si>
  <si>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</si>
  <si>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</si>
  <si>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</si>
  <si>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</si>
  <si>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</si>
  <si>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</si>
  <si>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</si>
  <si>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</si>
  <si>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</si>
  <si>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</si>
  <si>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</si>
  <si>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</si>
  <si>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</si>
  <si>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</si>
  <si>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</si>
  <si>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</si>
  <si>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</si>
  <si>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</si>
  <si>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</si>
  <si>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</si>
  <si>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</si>
  <si>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</si>
  <si>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</si>
  <si>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</si>
  <si>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</si>
  <si>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</si>
  <si>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</si>
  <si>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</si>
  <si>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</si>
  <si>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</si>
  <si>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</si>
  <si>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</si>
  <si>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</si>
  <si>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</si>
  <si>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</si>
  <si>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</si>
  <si>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</si>
  <si>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</si>
  <si>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</si>
  <si>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</si>
  <si>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</si>
  <si>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</si>
  <si>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</si>
  <si>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</si>
  <si>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</si>
  <si>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</si>
  <si>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</si>
  <si>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</si>
  <si>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</si>
  <si>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</si>
  <si>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</si>
  <si>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</si>
  <si>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</si>
  <si>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</si>
  <si>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</si>
  <si>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</si>
  <si>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</si>
  <si>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</si>
  <si>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</si>
  <si>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</si>
  <si>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</si>
  <si>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</si>
  <si>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</si>
  <si>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</si>
  <si>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</si>
  <si>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</si>
  <si>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</si>
  <si>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</si>
  <si>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</si>
  <si>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</si>
  <si>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</si>
  <si>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</si>
  <si>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</si>
  <si>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</si>
  <si>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</si>
  <si>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</si>
  <si>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04.06.2019 10:00-11:00</t>
  </si>
  <si>
    <t>04.06.2019 11:00-12:00</t>
  </si>
  <si>
    <t>04.06.2019 12:00-13:00</t>
  </si>
  <si>
    <t>04.06.2019 13:00-14:00</t>
  </si>
  <si>
    <t>04.06.2019 14:00-15:00</t>
  </si>
  <si>
    <t>04.06.2019 15:00-16:00</t>
  </si>
  <si>
    <t>04.06.2019 16:00-17:00</t>
  </si>
  <si>
    <t>04.06.2019 17:00-18:00</t>
  </si>
  <si>
    <t>04.06.2019 18:00-19:00</t>
  </si>
  <si>
    <t>04.06.2019 19:00-20:00</t>
  </si>
  <si>
    <t>04.06.2019 20:00-21:00</t>
  </si>
  <si>
    <t>04.06.2019 21:00-22:00</t>
  </si>
  <si>
    <t>04.06.2019 22:00-23:00</t>
  </si>
  <si>
    <t>04.06.2019 23:00-00:00</t>
  </si>
  <si>
    <t>05.06.2019 00:00-01:00</t>
  </si>
  <si>
    <t>05.06.2019 01:00-02:00</t>
  </si>
  <si>
    <t>05.06.2019 02:00-03:00</t>
  </si>
  <si>
    <t>05.06.2019 03:00-04:00</t>
  </si>
  <si>
    <t>05.06.2019 04:00-05:00</t>
  </si>
  <si>
    <t>05.06.2019 05:00-06:00</t>
  </si>
  <si>
    <t>05.06.2019 06:00-07:00</t>
  </si>
  <si>
    <t>05.06.2019 07:00-08:00</t>
  </si>
  <si>
    <t>05.06.2019 08:00-09:00</t>
  </si>
  <si>
    <t>05.06.2019 09:00-10:00</t>
  </si>
  <si>
    <t>05.06.2019 10:00-11:00</t>
  </si>
  <si>
    <t>05.06.2019 11:00-12:00</t>
  </si>
  <si>
    <t>05.06.2019 12:00-13:00</t>
  </si>
  <si>
    <t>05.06.2019 13:00-14:00</t>
  </si>
  <si>
    <t>05.06.2019 14:00-15:00</t>
  </si>
  <si>
    <t>05.06.2019 15:00-16:00</t>
  </si>
  <si>
    <t>05.06.2019 16:00-17:00</t>
  </si>
  <si>
    <t>05.06.2019 17:00-18:00</t>
  </si>
  <si>
    <t>05.06.2019 18:00-19:00</t>
  </si>
  <si>
    <t>05.06.2019 19:00-20:00</t>
  </si>
  <si>
    <t>05.06.2019 20:00-21:00</t>
  </si>
  <si>
    <t>05.06.2019 21:00-22:00</t>
  </si>
  <si>
    <t>05.06.2019 22:00-23:00</t>
  </si>
  <si>
    <t>05.06.2019 23:00-00:00</t>
  </si>
  <si>
    <t>06.06.2019 00:00-01:00</t>
  </si>
  <si>
    <t>06.06.2019 01:00-02:00</t>
  </si>
  <si>
    <t>06.06.2019 02:00-03:00</t>
  </si>
  <si>
    <t>06.06.2019 03:00-04:00</t>
  </si>
  <si>
    <t>06.06.2019 04:00-05:00</t>
  </si>
  <si>
    <t>06.06.2019 05:00-06:00</t>
  </si>
  <si>
    <t>06.06.2019 06:00-07:00</t>
  </si>
  <si>
    <t>06.06.2019 07:00-08:00</t>
  </si>
  <si>
    <t>06.06.2019 08:00-09:00</t>
  </si>
  <si>
    <t>06.06.2019 09:00-10:00</t>
  </si>
  <si>
    <t>06.06.2019 10:00-11:00</t>
  </si>
  <si>
    <t>06.06.2019 11:00-12:00</t>
  </si>
  <si>
    <t>06.06.2019 12:00-13:00</t>
  </si>
  <si>
    <t>06.06.2019 13:00-14:00</t>
  </si>
  <si>
    <t>06.06.2019 14:00-15:00</t>
  </si>
  <si>
    <t>06.06.2019 15:00-16:00</t>
  </si>
  <si>
    <t>06.06.2019 16:00-17:00</t>
  </si>
  <si>
    <t>06.06.2019 17:00-18:00</t>
  </si>
  <si>
    <t>06.06.2019 18:00-19:00</t>
  </si>
  <si>
    <t>06.06.2019 19:00-20:00</t>
  </si>
  <si>
    <t>06.06.2019 20:00-21:00</t>
  </si>
  <si>
    <t>06.06.2019 21:00-22:00</t>
  </si>
  <si>
    <t>06.06.2019 22:00-23:00</t>
  </si>
  <si>
    <t>06.06.2019 23:00-00:00</t>
  </si>
  <si>
    <t>07.06.2019 00:00-01:00</t>
  </si>
  <si>
    <t>07.06.2019 01:00-02:00</t>
  </si>
  <si>
    <t>07.06.2019 02:00-03:00</t>
  </si>
  <si>
    <t>07.06.2019 03:00-04:00</t>
  </si>
  <si>
    <t>07.06.2019 04:00-05:00</t>
  </si>
  <si>
    <t>07.06.2019 05:00-06:00</t>
  </si>
  <si>
    <t>07.06.2019 06:00-07:00</t>
  </si>
  <si>
    <t>07.06.2019 07:00-08:00</t>
  </si>
  <si>
    <t>07.06.2019 08:00-09:00</t>
  </si>
  <si>
    <t>07.06.2019 09:00-10:00</t>
  </si>
  <si>
    <t>07.06.2019 10:00-11:00</t>
  </si>
  <si>
    <t>07.06.2019 11:00-12:00</t>
  </si>
  <si>
    <t>07.06.2019 12:00-13:00</t>
  </si>
  <si>
    <t>07.06.2019 13:00-14:00</t>
  </si>
  <si>
    <t>07.06.2019 14:00-15:00</t>
  </si>
  <si>
    <t>07.06.2019 15:00-16:00</t>
  </si>
  <si>
    <t>07.06.2019 16:00-17:00</t>
  </si>
  <si>
    <t>07.06.2019 17:00-18:00</t>
  </si>
  <si>
    <t>07.06.2019 18:00-19:00</t>
  </si>
  <si>
    <t>07.06.2019 19:00-20:00</t>
  </si>
  <si>
    <t>07.06.2019 20:00-21:00</t>
  </si>
  <si>
    <t>07.06.2019 21:00-22:00</t>
  </si>
  <si>
    <t>07.06.2019 22:00-23:00</t>
  </si>
  <si>
    <t>07.06.2019 23:00-00:00</t>
  </si>
  <si>
    <t>08.06.2019 00:00-01:00</t>
  </si>
  <si>
    <t>08.06.2019 01:00-02:00</t>
  </si>
  <si>
    <t>08.06.2019 02:00-03:00</t>
  </si>
  <si>
    <t>08.06.2019 03:00-04:00</t>
  </si>
  <si>
    <t>08.06.2019 04:00-05:00</t>
  </si>
  <si>
    <t>08.06.2019 05:00-06:00</t>
  </si>
  <si>
    <t>08.06.2019 06:00-07:00</t>
  </si>
  <si>
    <t>08.06.2019 07:00-08:00</t>
  </si>
  <si>
    <t>08.06.2019 08:00-09:00</t>
  </si>
  <si>
    <t>08.06.2019 09:00-10:00</t>
  </si>
  <si>
    <t>08.06.2019 10:00-11:00</t>
  </si>
  <si>
    <t>08.06.2019 11:00-12:00</t>
  </si>
  <si>
    <t>08.06.2019 12:00-13:00</t>
  </si>
  <si>
    <t>08.06.2019 13:00-14:00</t>
  </si>
  <si>
    <t>08.06.2019 14:00-15:00</t>
  </si>
  <si>
    <t>08.06.2019 15:00-16:00</t>
  </si>
  <si>
    <t>08.06.2019 16:00-17:00</t>
  </si>
  <si>
    <t>08.06.2019 17:00-18:00</t>
  </si>
  <si>
    <t>08.06.2019 18:00-19:00</t>
  </si>
  <si>
    <t>08.06.2019 19:00-20:00</t>
  </si>
  <si>
    <t>08.06.2019 20:00-21:00</t>
  </si>
  <si>
    <t>08.06.2019 21:00-22:00</t>
  </si>
  <si>
    <t>08.06.2019 22:00-23:00</t>
  </si>
  <si>
    <t>08.06.2019 23:00-00:00</t>
  </si>
  <si>
    <t>09.06.2019 00:00-01:00</t>
  </si>
  <si>
    <t>09.06.2019 01:00-02:00</t>
  </si>
  <si>
    <t>09.06.2019 02:00-03:00</t>
  </si>
  <si>
    <t>09.06.2019 03:00-04:00</t>
  </si>
  <si>
    <t>09.06.2019 04:00-05:00</t>
  </si>
  <si>
    <t>09.06.2019 05:00-06:00</t>
  </si>
  <si>
    <t>09.06.2019 06:00-07:00</t>
  </si>
  <si>
    <t>09.06.2019 07:00-08:00</t>
  </si>
  <si>
    <t>09.06.2019 08:00-09:00</t>
  </si>
  <si>
    <t>09.06.2019 09:00-10:00</t>
  </si>
  <si>
    <t>09.06.2019 10:00-11:00</t>
  </si>
  <si>
    <t>09.06.2019 11:00-12:00</t>
  </si>
  <si>
    <t>09.06.2019 12:00-13:00</t>
  </si>
  <si>
    <t>09.06.2019 13:00-14:00</t>
  </si>
  <si>
    <t>09.06.2019 14:00-15:00</t>
  </si>
  <si>
    <t>09.06.2019 15:00-16:00</t>
  </si>
  <si>
    <t>09.06.2019 16:00-17:00</t>
  </si>
  <si>
    <t>09.06.2019 17:00-18:00</t>
  </si>
  <si>
    <t>09.06.2019 18:00-19:00</t>
  </si>
  <si>
    <t>09.06.2019 19:00-20:00</t>
  </si>
  <si>
    <t>09.06.2019 20:00-21:00</t>
  </si>
  <si>
    <t>09.06.2019 21:00-22:00</t>
  </si>
  <si>
    <t>09.06.2019 22:00-23:00</t>
  </si>
  <si>
    <t>09.06.2019 23:00-00:00</t>
  </si>
  <si>
    <t>10.06.2019 00:00-01:00</t>
  </si>
  <si>
    <t>10.06.2019 01:00-02:00</t>
  </si>
  <si>
    <t>10.06.2019 02:00-03:00</t>
  </si>
  <si>
    <t>10.06.2019 03:00-04:00</t>
  </si>
  <si>
    <t>10.06.2019 04:00-05:00</t>
  </si>
  <si>
    <t>10.06.2019 05:00-06:00</t>
  </si>
  <si>
    <t>10.06.2019 06:00-07:00</t>
  </si>
  <si>
    <t>10.06.2019 07:00-08:00</t>
  </si>
  <si>
    <t>10.06.2019 08:00-09:00</t>
  </si>
  <si>
    <t>10.06.2019 09:00-10:00</t>
  </si>
  <si>
    <t>10.06.2019 10:00-11:00</t>
  </si>
  <si>
    <t>10.06.2019 11:00-12:00</t>
  </si>
  <si>
    <t>10.06.2019 12:00-13:00</t>
  </si>
  <si>
    <t>10.06.2019 13:00-14:00</t>
  </si>
  <si>
    <t>10.06.2019 14:00-15:00</t>
  </si>
  <si>
    <t>10.06.2019 15:00-16:00</t>
  </si>
  <si>
    <t>10.06.2019 16:00-17:00</t>
  </si>
  <si>
    <t>10.06.2019 17:00-18:00</t>
  </si>
  <si>
    <t>10.06.2019 18:00-19:00</t>
  </si>
  <si>
    <t>10.06.2019 19:00-20:00</t>
  </si>
  <si>
    <t>10.06.2019 20:00-21:00</t>
  </si>
  <si>
    <t>10.06.2019 21:00-22:00</t>
  </si>
  <si>
    <t>10.06.2019 22:00-23:00</t>
  </si>
  <si>
    <t>10.06.2019 23:00-00:00</t>
  </si>
  <si>
    <t>11.06.2019 00:00-01:00</t>
  </si>
  <si>
    <t>11.06.2019 01:00-02:00</t>
  </si>
  <si>
    <t>11.06.2019 02:00-03:00</t>
  </si>
  <si>
    <t>11.06.2019 03:00-04:00</t>
  </si>
  <si>
    <t>11.06.2019 04:00-05:00</t>
  </si>
  <si>
    <t>11.06.2019 05:00-06:00</t>
  </si>
  <si>
    <t>11.06.2019 06:00-07:00</t>
  </si>
  <si>
    <t>11.06.2019 07:00-08:00</t>
  </si>
  <si>
    <t>11.06.2019 08:00-09:00</t>
  </si>
  <si>
    <t>11.06.2019 09:00-10:00</t>
  </si>
  <si>
    <t>11.06.2019 10:00-11:00</t>
  </si>
  <si>
    <t>11.06.2019 11:00-12:00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</si>
  <si>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</si>
  <si>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</si>
  <si>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</si>
  <si>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</si>
  <si>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</si>
  <si>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</si>
  <si>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</si>
  <si>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</si>
  <si>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</si>
  <si>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</si>
  <si>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</si>
  <si>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</si>
  <si>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</si>
  <si>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04.06.2019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</si>
  <si>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</si>
  <si>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</si>
  <si>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</si>
  <si>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</si>
  <si>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</si>
  <si>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</si>
  <si>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</si>
  <si>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</si>
  <si>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</si>
  <si>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</si>
  <si>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</si>
  <si>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</si>
  <si>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</si>
  <si>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</si>
  <si>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</si>
  <si>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</si>
  <si>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</si>
  <si>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05.06.2019</t>
  </si>
  <si>
    <t>06.06.2019</t>
  </si>
  <si>
    <t>07.06.2019</t>
  </si>
  <si>
    <t>08.06.2019</t>
  </si>
  <si>
    <t>09.06.2019</t>
  </si>
  <si>
    <t>10.06.2019</t>
  </si>
  <si>
    <t>11.06.2019</t>
  </si>
  <si>
    <t>04.06.2019 10:10:21</t>
  </si>
  <si>
    <t>Ankommend</t>
  </si>
  <si>
    <t>04.06.2019 10:10:22</t>
  </si>
  <si>
    <t>04.06.2019 10:10:24</t>
  </si>
  <si>
    <t>04.06.2019 10:10:25</t>
  </si>
  <si>
    <t>04.06.2019 10:10:27</t>
  </si>
  <si>
    <t>04.06.2019 10:10:28</t>
  </si>
  <si>
    <t>04.06.2019 10:10:30</t>
  </si>
  <si>
    <t>04.06.2019 10:11:10</t>
  </si>
  <si>
    <t>04.06.2019 10:11:13</t>
  </si>
  <si>
    <t>04.06.2019 10:11:15</t>
  </si>
  <si>
    <t>04.06.2019 10:11:16</t>
  </si>
  <si>
    <t>04.06.2019 10:11:18</t>
  </si>
  <si>
    <t>04.06.2019 10:11:19</t>
  </si>
  <si>
    <t>04.06.2019 10:11:21</t>
  </si>
  <si>
    <t>04.06.2019 10:11:48</t>
  </si>
  <si>
    <t>04.06.2019 10:11:49</t>
  </si>
  <si>
    <t>04.06.2019 10:11:51</t>
  </si>
  <si>
    <t>04.06.2019 10:11:52</t>
  </si>
  <si>
    <t>04.06.2019 10:11:54</t>
  </si>
  <si>
    <t>04.06.2019 10:11:55</t>
  </si>
  <si>
    <t>04.06.2019 10:13:13</t>
  </si>
  <si>
    <t>04.06.2019 10:13:15</t>
  </si>
  <si>
    <t>04.06.2019 10:13:16</t>
  </si>
  <si>
    <t>04.06.2019 10:13:18</t>
  </si>
  <si>
    <t>04.06.2019 10:13:19</t>
  </si>
  <si>
    <t>04.06.2019 10:13:21</t>
  </si>
  <si>
    <t>04.06.2019 10:13:43</t>
  </si>
  <si>
    <t>04.06.2019 10:13:45</t>
  </si>
  <si>
    <t>04.06.2019 10:13:46</t>
  </si>
  <si>
    <t>04.06.2019 10:13:48</t>
  </si>
  <si>
    <t>04.06.2019 10:13:51</t>
  </si>
  <si>
    <t>04.06.2019 10:13:52</t>
  </si>
  <si>
    <t>04.06.2019 10:13:54</t>
  </si>
  <si>
    <t>04.06.2019 10:16:06</t>
  </si>
  <si>
    <t>04.06.2019 10:16:07</t>
  </si>
  <si>
    <t>04.06.2019 10:16:09</t>
  </si>
  <si>
    <t>04.06.2019 10:16:15</t>
  </si>
  <si>
    <t>04.06.2019 10:16:16</t>
  </si>
  <si>
    <t>04.06.2019 10:16:18</t>
  </si>
  <si>
    <t>04.06.2019 10:16:19</t>
  </si>
  <si>
    <t>04.06.2019 10:16:21</t>
  </si>
  <si>
    <t>04.06.2019 10:16:22</t>
  </si>
  <si>
    <t>04.06.2019 10:19:19</t>
  </si>
  <si>
    <t>04.06.2019 10:19:21</t>
  </si>
  <si>
    <t>04.06.2019 10:19:22</t>
  </si>
  <si>
    <t>04.06.2019 10:19:24</t>
  </si>
  <si>
    <t>04.06.2019 10:19:25</t>
  </si>
  <si>
    <t>04.06.2019 10:19:27</t>
  </si>
  <si>
    <t>04.06.2019 10:19:48</t>
  </si>
  <si>
    <t>04.06.2019 10:19:49</t>
  </si>
  <si>
    <t>04.06.2019 10:19:51</t>
  </si>
  <si>
    <t>04.06.2019 10:19:52</t>
  </si>
  <si>
    <t>04.06.2019 10:19:54</t>
  </si>
  <si>
    <t>04.06.2019 10:19:55</t>
  </si>
  <si>
    <t>04.06.2019 10:19:57</t>
  </si>
  <si>
    <t>04.06.2019 10:20:21</t>
  </si>
  <si>
    <t>04.06.2019 10:20:22</t>
  </si>
  <si>
    <t>04.06.2019 10:20:24</t>
  </si>
  <si>
    <t>04.06.2019 10:20:25</t>
  </si>
  <si>
    <t>04.06.2019 10:20:27</t>
  </si>
  <si>
    <t>04.06.2019 10:20:28</t>
  </si>
  <si>
    <t>04.06.2019 10:20:30</t>
  </si>
  <si>
    <t>04.06.2019 10:20:31</t>
  </si>
  <si>
    <t>04.06.2019 10:20:36</t>
  </si>
  <si>
    <t>04.06.2019 10:21:21</t>
  </si>
  <si>
    <t>04.06.2019 10:21:22</t>
  </si>
  <si>
    <t>04.06.2019 10:21:24</t>
  </si>
  <si>
    <t>04.06.2019 10:21:25</t>
  </si>
  <si>
    <t>04.06.2019 10:21:27</t>
  </si>
  <si>
    <t>04.06.2019 10:21:28</t>
  </si>
  <si>
    <t>04.06.2019 10:21:30</t>
  </si>
  <si>
    <t>04.06.2019 10:21:31</t>
  </si>
  <si>
    <t>04.06.2019 10:21:49</t>
  </si>
  <si>
    <t>04.06.2019 10:21:51</t>
  </si>
  <si>
    <t>04.06.2019 10:21:52</t>
  </si>
  <si>
    <t>04.06.2019 10:21:54</t>
  </si>
  <si>
    <t>04.06.2019 10:21:55</t>
  </si>
  <si>
    <t>04.06.2019 10:21:57</t>
  </si>
  <si>
    <t>04.06.2019 10:21:58</t>
  </si>
  <si>
    <t>04.06.2019 10:22:00</t>
  </si>
  <si>
    <t>04.06.2019 10:22:01</t>
  </si>
  <si>
    <t>04.06.2019 10:22:03</t>
  </si>
  <si>
    <t>04.06.2019 10:22:04</t>
  </si>
  <si>
    <t>04.06.2019 10:22:06</t>
  </si>
  <si>
    <t>04.06.2019 10:22:12</t>
  </si>
  <si>
    <t>04.06.2019 10:22:13</t>
  </si>
  <si>
    <t>04.06.2019 10:22:15</t>
  </si>
  <si>
    <t>04.06.2019 10:22:16</t>
  </si>
  <si>
    <t>04.06.2019 10:22:21</t>
  </si>
  <si>
    <t>04.06.2019 10:22:23</t>
  </si>
  <si>
    <t>04.06.2019 10:22:33</t>
  </si>
  <si>
    <t>04.06.2019 10:22:36</t>
  </si>
  <si>
    <t>04.06.2019 10:22:38</t>
  </si>
  <si>
    <t>04.06.2019 10:22:39</t>
  </si>
  <si>
    <t>04.06.2019 10:22:41</t>
  </si>
  <si>
    <t>04.06.2019 10:22:42</t>
  </si>
  <si>
    <t>04.06.2019 10:22:44</t>
  </si>
  <si>
    <t>04.06.2019 10:23:15</t>
  </si>
  <si>
    <t>04.06.2019 10:23:16</t>
  </si>
  <si>
    <t>04.06.2019 10:23:18</t>
  </si>
  <si>
    <t>04.06.2019 10:23:19</t>
  </si>
  <si>
    <t>04.06.2019 10:23:21</t>
  </si>
  <si>
    <t>04.06.2019 10:23:22</t>
  </si>
  <si>
    <t>04.06.2019 10:24:00</t>
  </si>
  <si>
    <t>04.06.2019 10:24:01</t>
  </si>
  <si>
    <t>04.06.2019 10:24:03</t>
  </si>
  <si>
    <t>04.06.2019 10:24:04</t>
  </si>
  <si>
    <t>04.06.2019 10:24:06</t>
  </si>
  <si>
    <t>04.06.2019 10:24:07</t>
  </si>
  <si>
    <t>04.06.2019 10:24:09</t>
  </si>
  <si>
    <t>04.06.2019 10:24:10</t>
  </si>
  <si>
    <t>04.06.2019 10:24:12</t>
  </si>
  <si>
    <t>04.06.2019 10:24:13</t>
  </si>
  <si>
    <t>04.06.2019 10:24:15</t>
  </si>
  <si>
    <t>04.06.2019 10:24:16</t>
  </si>
  <si>
    <t>04.06.2019 10:25:42</t>
  </si>
  <si>
    <t>04.06.2019 10:25:45</t>
  </si>
  <si>
    <t>04.06.2019 10:25:48</t>
  </si>
  <si>
    <t>04.06.2019 10:25:49</t>
  </si>
  <si>
    <t>04.06.2019 10:25:51</t>
  </si>
  <si>
    <t>04.06.2019 10:26:15</t>
  </si>
  <si>
    <t>04.06.2019 10:26:16</t>
  </si>
  <si>
    <t>04.06.2019 10:26:18</t>
  </si>
  <si>
    <t>04.06.2019 10:26:21</t>
  </si>
  <si>
    <t>04.06.2019 10:26:24</t>
  </si>
  <si>
    <t>04.06.2019 10:26:25</t>
  </si>
  <si>
    <t>04.06.2019 10:26:27</t>
  </si>
  <si>
    <t>04.06.2019 10:27:12</t>
  </si>
  <si>
    <t>04.06.2019 10:27:13</t>
  </si>
  <si>
    <t>04.06.2019 10:27:15</t>
  </si>
  <si>
    <t>04.06.2019 10:27:16</t>
  </si>
  <si>
    <t>04.06.2019 10:27:18</t>
  </si>
  <si>
    <t>04.06.2019 10:27:19</t>
  </si>
  <si>
    <t>04.06.2019 10:27:21</t>
  </si>
  <si>
    <t>04.06.2019 10:28:16</t>
  </si>
  <si>
    <t>04.06.2019 10:28:18</t>
  </si>
  <si>
    <t>04.06.2019 10:28:19</t>
  </si>
  <si>
    <t>04.06.2019 10:28:46</t>
  </si>
  <si>
    <t>04.06.2019 10:28:49</t>
  </si>
  <si>
    <t>04.06.2019 10:28:51</t>
  </si>
  <si>
    <t>04.06.2019 10:28:52</t>
  </si>
  <si>
    <t>04.06.2019 10:29:04</t>
  </si>
  <si>
    <t>04.06.2019 10:29:06</t>
  </si>
  <si>
    <t>04.06.2019 10:29:07</t>
  </si>
  <si>
    <t>04.06.2019 10:29:09</t>
  </si>
  <si>
    <t>04.06.2019 10:29:10</t>
  </si>
  <si>
    <t>04.06.2019 10:29:12</t>
  </si>
  <si>
    <t>04.06.2019 10:30:18</t>
  </si>
  <si>
    <t>04.06.2019 10:30:19</t>
  </si>
  <si>
    <t>04.06.2019 10:30:21</t>
  </si>
  <si>
    <t>04.06.2019 10:30:22</t>
  </si>
  <si>
    <t>04.06.2019 10:30:24</t>
  </si>
  <si>
    <t>04.06.2019 10:30:25</t>
  </si>
  <si>
    <t>04.06.2019 10:30:27</t>
  </si>
  <si>
    <t>04.06.2019 10:30:28</t>
  </si>
  <si>
    <t>04.06.2019 10:30:30</t>
  </si>
  <si>
    <t>04.06.2019 10:30:31</t>
  </si>
  <si>
    <t>04.06.2019 10:30:33</t>
  </si>
  <si>
    <t>04.06.2019 10:30:34</t>
  </si>
  <si>
    <t>04.06.2019 10:31:09</t>
  </si>
  <si>
    <t>04.06.2019 10:31:10</t>
  </si>
  <si>
    <t>04.06.2019 10:31:12</t>
  </si>
  <si>
    <t>04.06.2019 10:31:13</t>
  </si>
  <si>
    <t>04.06.2019 10:31:15</t>
  </si>
  <si>
    <t>04.06.2019 10:31:16</t>
  </si>
  <si>
    <t>04.06.2019 10:31:31</t>
  </si>
  <si>
    <t>04.06.2019 10:31:33</t>
  </si>
  <si>
    <t>04.06.2019 10:31:34</t>
  </si>
  <si>
    <t>04.06.2019 10:31:36</t>
  </si>
  <si>
    <t>04.06.2019 10:31:37</t>
  </si>
  <si>
    <t>04.06.2019 10:32:09</t>
  </si>
  <si>
    <t>04.06.2019 10:32:10</t>
  </si>
  <si>
    <t>04.06.2019 10:32:12</t>
  </si>
  <si>
    <t>04.06.2019 10:32:13</t>
  </si>
  <si>
    <t>04.06.2019 10:32:16</t>
  </si>
  <si>
    <t>04.06.2019 10:32:18</t>
  </si>
  <si>
    <t>04.06.2019 10:32:19</t>
  </si>
  <si>
    <t>04.06.2019 10:33:06</t>
  </si>
  <si>
    <t>04.06.2019 10:33:07</t>
  </si>
  <si>
    <t>04.06.2019 10:33:09</t>
  </si>
  <si>
    <t>04.06.2019 10:33:10</t>
  </si>
  <si>
    <t>04.06.2019 10:33:12</t>
  </si>
  <si>
    <t>04.06.2019 10:33:13</t>
  </si>
  <si>
    <t>04.06.2019 10:33:15</t>
  </si>
  <si>
    <t>04.06.2019 10:33:16</t>
  </si>
  <si>
    <t>04.06.2019 10:34:21</t>
  </si>
  <si>
    <t>04.06.2019 10:34:22</t>
  </si>
  <si>
    <t>04.06.2019 10:34:24</t>
  </si>
  <si>
    <t>04.06.2019 10:34:25</t>
  </si>
  <si>
    <t>04.06.2019 10:34:27</t>
  </si>
  <si>
    <t>04.06.2019 10:34:28</t>
  </si>
  <si>
    <t>04.06.2019 10:34:30</t>
  </si>
  <si>
    <t>04.06.2019 10:34:31</t>
  </si>
  <si>
    <t>04.06.2019 10:40:54</t>
  </si>
  <si>
    <t>04.06.2019 10:40:55</t>
  </si>
  <si>
    <t>04.06.2019 10:40:57</t>
  </si>
  <si>
    <t>04.06.2019 10:42:36</t>
  </si>
  <si>
    <t>04.06.2019 10:42:37</t>
  </si>
  <si>
    <t>04.06.2019 10:42:39</t>
  </si>
  <si>
    <t>04.06.2019 10:42:40</t>
  </si>
  <si>
    <t>04.06.2019 10:42:42</t>
  </si>
  <si>
    <t>04.06.2019 10:42:43</t>
  </si>
  <si>
    <t>04.06.2019 10:42:46</t>
  </si>
  <si>
    <t>04.06.2019 10:42:48</t>
  </si>
  <si>
    <t>04.06.2019 10:42:49</t>
  </si>
  <si>
    <t>04.06.2019 10:42:51</t>
  </si>
  <si>
    <t>04.06.2019 10:42:52</t>
  </si>
  <si>
    <t>04.06.2019 10:42:54</t>
  </si>
  <si>
    <t>04.06.2019 10:42:55</t>
  </si>
  <si>
    <t>04.06.2019 10:43:25</t>
  </si>
  <si>
    <t>04.06.2019 10:43:39</t>
  </si>
  <si>
    <t>04.06.2019 10:43:40</t>
  </si>
  <si>
    <t>04.06.2019 10:43:42</t>
  </si>
  <si>
    <t>04.06.2019 10:43:43</t>
  </si>
  <si>
    <t>04.06.2019 10:43:45</t>
  </si>
  <si>
    <t>04.06.2019 10:43:46</t>
  </si>
  <si>
    <t>04.06.2019 10:43:48</t>
  </si>
  <si>
    <t>04.06.2019 10:43:49</t>
  </si>
  <si>
    <t>04.06.2019 10:43:51</t>
  </si>
  <si>
    <t>04.06.2019 10:43:52</t>
  </si>
  <si>
    <t>04.06.2019 10:43:54</t>
  </si>
  <si>
    <t>04.06.2019 10:46:46</t>
  </si>
  <si>
    <t>04.06.2019 10:46:48</t>
  </si>
  <si>
    <t>04.06.2019 10:46:49</t>
  </si>
  <si>
    <t>04.06.2019 10:46:51</t>
  </si>
  <si>
    <t>04.06.2019 10:46:52</t>
  </si>
  <si>
    <t>04.06.2019 10:46:55</t>
  </si>
  <si>
    <t>04.06.2019 10:46:57</t>
  </si>
  <si>
    <t>04.06.2019 10:50:42</t>
  </si>
  <si>
    <t>04.06.2019 10:50:43</t>
  </si>
  <si>
    <t>04.06.2019 10:50:45</t>
  </si>
  <si>
    <t>04.06.2019 10:50:46</t>
  </si>
  <si>
    <t>04.06.2019 10:50:49</t>
  </si>
  <si>
    <t>04.06.2019 10:51:40</t>
  </si>
  <si>
    <t>04.06.2019 10:51:43</t>
  </si>
  <si>
    <t>04.06.2019 10:51:46</t>
  </si>
  <si>
    <t>04.06.2019 10:51:49</t>
  </si>
  <si>
    <t>04.06.2019 10:52:49</t>
  </si>
  <si>
    <t>04.06.2019 10:52:52</t>
  </si>
  <si>
    <t>04.06.2019 10:52:54</t>
  </si>
  <si>
    <t>04.06.2019 10:52:55</t>
  </si>
  <si>
    <t>04.06.2019 10:53:38</t>
  </si>
  <si>
    <t>04.06.2019 10:53:39</t>
  </si>
  <si>
    <t>04.06.2019 10:53:41</t>
  </si>
  <si>
    <t>04.06.2019 10:53:42</t>
  </si>
  <si>
    <t>04.06.2019 10:53:44</t>
  </si>
  <si>
    <t>04.06.2019 10:53:45</t>
  </si>
  <si>
    <t>04.06.2019 10:53:47</t>
  </si>
  <si>
    <t>04.06.2019 10:53:48</t>
  </si>
  <si>
    <t>04.06.2019 10:53:50</t>
  </si>
  <si>
    <t>04.06.2019 10:53:51</t>
  </si>
  <si>
    <t>04.06.2019 10:53:56</t>
  </si>
  <si>
    <t>04.06.2019 10:53:59</t>
  </si>
  <si>
    <t>04.06.2019 10:54:00</t>
  </si>
  <si>
    <t>04.06.2019 10:54:02</t>
  </si>
  <si>
    <t>04.06.2019 10:56:30</t>
  </si>
  <si>
    <t>04.06.2019 10:56:31</t>
  </si>
  <si>
    <t>04.06.2019 10:56:33</t>
  </si>
  <si>
    <t>04.06.2019 10:56:34</t>
  </si>
  <si>
    <t>04.06.2019 10:56:36</t>
  </si>
  <si>
    <t>04.06.2019 10:56:37</t>
  </si>
  <si>
    <t>04.06.2019 10:56:39</t>
  </si>
  <si>
    <t>04.06.2019 10:56:55</t>
  </si>
  <si>
    <t>04.06.2019 10:56:57</t>
  </si>
  <si>
    <t>04.06.2019 10:56:58</t>
  </si>
  <si>
    <t>04.06.2019 10:57:00</t>
  </si>
  <si>
    <t>04.06.2019 10:57:01</t>
  </si>
  <si>
    <t>04.06.2019 10:57:03</t>
  </si>
  <si>
    <t>04.06.2019 10:57:04</t>
  </si>
  <si>
    <t>04.06.2019 10:57:06</t>
  </si>
  <si>
    <t>04.06.2019 10:57:09</t>
  </si>
  <si>
    <t>04.06.2019 10:57:10</t>
  </si>
  <si>
    <t>04.06.2019 10:57:57</t>
  </si>
  <si>
    <t>04.06.2019 10:57:59</t>
  </si>
  <si>
    <t>04.06.2019 10:58:00</t>
  </si>
  <si>
    <t>04.06.2019 10:58:02</t>
  </si>
  <si>
    <t>04.06.2019 10:58:03</t>
  </si>
  <si>
    <t>04.06.2019 10:58:05</t>
  </si>
  <si>
    <t>04.06.2019 10:58:06</t>
  </si>
  <si>
    <t>04.06.2019 10:58:08</t>
  </si>
  <si>
    <t>04.06.2019 10:58:09</t>
  </si>
  <si>
    <t>04.06.2019 10:58:11</t>
  </si>
  <si>
    <t>04.06.2019 10:58:12</t>
  </si>
  <si>
    <t>04.06.2019 10:58:14</t>
  </si>
  <si>
    <t>04.06.2019 10:58:15</t>
  </si>
  <si>
    <t>04.06.2019 10:58:17</t>
  </si>
  <si>
    <t>04.06.2019 10:58:18</t>
  </si>
  <si>
    <t>04.06.2019 10:58:20</t>
  </si>
  <si>
    <t>04.06.2019 10:58:38</t>
  </si>
  <si>
    <t>04.06.2019 10:58:39</t>
  </si>
  <si>
    <t>04.06.2019 10:58:41</t>
  </si>
  <si>
    <t>04.06.2019 10:58:42</t>
  </si>
  <si>
    <t>04.06.2019 10:58:44</t>
  </si>
  <si>
    <t>04.06.2019 10:58:45</t>
  </si>
  <si>
    <t>04.06.2019 10:58:47</t>
  </si>
  <si>
    <t>04.06.2019 10:58:48</t>
  </si>
  <si>
    <t>04.06.2019 10:58:50</t>
  </si>
  <si>
    <t>04.06.2019 10:58:51</t>
  </si>
  <si>
    <t>04.06.2019 10:59:15</t>
  </si>
  <si>
    <t>04.06.2019 10:59:16</t>
  </si>
  <si>
    <t>04.06.2019 10:59:18</t>
  </si>
  <si>
    <t>04.06.2019 10:59:19</t>
  </si>
  <si>
    <t>04.06.2019 10:59:21</t>
  </si>
  <si>
    <t>04.06.2019 10:59:22</t>
  </si>
  <si>
    <t>04.06.2019 10:59:24</t>
  </si>
  <si>
    <t>04.06.2019 10:59:25</t>
  </si>
  <si>
    <t>04.06.2019 10:59:57</t>
  </si>
  <si>
    <t>04.06.2019 10:59:58</t>
  </si>
  <si>
    <t>04.06.2019 11:00:00</t>
  </si>
  <si>
    <t>04.06.2019 11:00:01</t>
  </si>
  <si>
    <t>04.06.2019 11:00:03</t>
  </si>
  <si>
    <t>04.06.2019 11:00:29</t>
  </si>
  <si>
    <t>04.06.2019 11:00:30</t>
  </si>
  <si>
    <t>04.06.2019 11:00:32</t>
  </si>
  <si>
    <t>04.06.2019 11:00:33</t>
  </si>
  <si>
    <t>04.06.2019 11:00:36</t>
  </si>
  <si>
    <t>04.06.2019 11:00:38</t>
  </si>
  <si>
    <t>04.06.2019 11:00:39</t>
  </si>
  <si>
    <t>04.06.2019 11:00:41</t>
  </si>
  <si>
    <t>04.06.2019 11:00:42</t>
  </si>
  <si>
    <t>04.06.2019 11:00:44</t>
  </si>
  <si>
    <t>04.06.2019 11:00:50</t>
  </si>
  <si>
    <t>04.06.2019 11:00:51</t>
  </si>
  <si>
    <t>04.06.2019 11:00:53</t>
  </si>
  <si>
    <t>04.06.2019 11:00:54</t>
  </si>
  <si>
    <t>04.06.2019 11:00:57</t>
  </si>
  <si>
    <t>04.06.2019 11:00:59</t>
  </si>
  <si>
    <t>04.06.2019 11:01:00</t>
  </si>
  <si>
    <t>04.06.2019 11:01:02</t>
  </si>
  <si>
    <t>04.06.2019 11:01:03</t>
  </si>
  <si>
    <t>04.06.2019 11:01:05</t>
  </si>
  <si>
    <t>04.06.2019 11:01:06</t>
  </si>
  <si>
    <t>04.06.2019 11:01:08</t>
  </si>
  <si>
    <t>04.06.2019 11:01:47</t>
  </si>
  <si>
    <t>04.06.2019 11:01:48</t>
  </si>
  <si>
    <t>04.06.2019 11:01:50</t>
  </si>
  <si>
    <t>04.06.2019 11:01:53</t>
  </si>
  <si>
    <t>04.06.2019 11:01:54</t>
  </si>
  <si>
    <t>04.06.2019 11:05:25</t>
  </si>
  <si>
    <t>04.06.2019 11:05:27</t>
  </si>
  <si>
    <t>04.06.2019 11:05:28</t>
  </si>
  <si>
    <t>04.06.2019 11:05:30</t>
  </si>
  <si>
    <t>04.06.2019 11:05:31</t>
  </si>
  <si>
    <t>04.06.2019 11:05:33</t>
  </si>
  <si>
    <t>04.06.2019 11:05:34</t>
  </si>
  <si>
    <t>04.06.2019 11:05:36</t>
  </si>
  <si>
    <t>04.06.2019 11:05:39</t>
  </si>
  <si>
    <t>04.06.2019 11:06:12</t>
  </si>
  <si>
    <t>04.06.2019 11:06:13</t>
  </si>
  <si>
    <t>04.06.2019 11:06:15</t>
  </si>
  <si>
    <t>04.06.2019 11:06:16</t>
  </si>
  <si>
    <t>04.06.2019 11:06:18</t>
  </si>
  <si>
    <t>04.06.2019 11:06:22</t>
  </si>
  <si>
    <t>04.06.2019 11:07:00</t>
  </si>
  <si>
    <t>04.06.2019 11:07:01</t>
  </si>
  <si>
    <t>04.06.2019 11:07:03</t>
  </si>
  <si>
    <t>04.06.2019 11:07:06</t>
  </si>
  <si>
    <t>04.06.2019 11:07:07</t>
  </si>
  <si>
    <t>04.06.2019 11:07:09</t>
  </si>
  <si>
    <t>04.06.2019 11:07:13</t>
  </si>
  <si>
    <t>04.06.2019 11:07:16</t>
  </si>
  <si>
    <t>04.06.2019 11:07:21</t>
  </si>
  <si>
    <t>04.06.2019 11:07:51</t>
  </si>
  <si>
    <t>04.06.2019 11:07:52</t>
  </si>
  <si>
    <t>04.06.2019 11:07:54</t>
  </si>
  <si>
    <t>04.06.2019 11:07:55</t>
  </si>
  <si>
    <t>04.06.2019 11:07:58</t>
  </si>
  <si>
    <t>04.06.2019 11:09:13</t>
  </si>
  <si>
    <t>04.06.2019 11:09:15</t>
  </si>
  <si>
    <t>04.06.2019 11:09:16</t>
  </si>
  <si>
    <t>04.06.2019 11:09:18</t>
  </si>
  <si>
    <t>04.06.2019 11:09:19</t>
  </si>
  <si>
    <t>04.06.2019 11:09:21</t>
  </si>
  <si>
    <t>04.06.2019 11:09:22</t>
  </si>
  <si>
    <t>04.06.2019 11:09:24</t>
  </si>
  <si>
    <t>04.06.2019 11:09:25</t>
  </si>
  <si>
    <t>04.06.2019 11:09:27</t>
  </si>
  <si>
    <t>04.06.2019 11:09:28</t>
  </si>
  <si>
    <t>04.06.2019 11:09:43</t>
  </si>
  <si>
    <t>04.06.2019 11:09:46</t>
  </si>
  <si>
    <t>04.06.2019 11:09:48</t>
  </si>
  <si>
    <t>04.06.2019 11:09:51</t>
  </si>
  <si>
    <t>04.06.2019 11:09:54</t>
  </si>
  <si>
    <t>04.06.2019 11:09:57</t>
  </si>
  <si>
    <t>04.06.2019 11:09:58</t>
  </si>
  <si>
    <t>04.06.2019 11:10:00</t>
  </si>
  <si>
    <t>04.06.2019 11:10:01</t>
  </si>
  <si>
    <t>04.06.2019 11:10:06</t>
  </si>
  <si>
    <t>04.06.2019 11:10:07</t>
  </si>
  <si>
    <t>04.06.2019 11:10:09</t>
  </si>
  <si>
    <t>04.06.2019 11:10:10</t>
  </si>
  <si>
    <t>04.06.2019 11:10:18</t>
  </si>
  <si>
    <t>04.06.2019 11:10:19</t>
  </si>
  <si>
    <t>04.06.2019 11:10:21</t>
  </si>
  <si>
    <t>04.06.2019 11:10:22</t>
  </si>
  <si>
    <t>04.06.2019 11:10:24</t>
  </si>
  <si>
    <t>04.06.2019 11:10:25</t>
  </si>
  <si>
    <t>04.06.2019 11:10:27</t>
  </si>
  <si>
    <t>04.06.2019 11:10:28</t>
  </si>
  <si>
    <t>04.06.2019 11:12:09</t>
  </si>
  <si>
    <t>04.06.2019 11:12:10</t>
  </si>
  <si>
    <t>04.06.2019 11:12:12</t>
  </si>
  <si>
    <t>04.06.2019 11:12:13</t>
  </si>
  <si>
    <t>04.06.2019 11:12:15</t>
  </si>
  <si>
    <t>04.06.2019 11:12:16</t>
  </si>
  <si>
    <t>04.06.2019 11:12:19</t>
  </si>
  <si>
    <t>04.06.2019 11:12:25</t>
  </si>
  <si>
    <t>04.06.2019 11:12:27</t>
  </si>
  <si>
    <t>04.06.2019 11:12:28</t>
  </si>
  <si>
    <t>04.06.2019 11:12:30</t>
  </si>
  <si>
    <t>04.06.2019 11:12:31</t>
  </si>
  <si>
    <t>04.06.2019 11:12:33</t>
  </si>
  <si>
    <t>04.06.2019 11:12:52</t>
  </si>
  <si>
    <t>04.06.2019 11:12:54</t>
  </si>
  <si>
    <t>04.06.2019 11:12:55</t>
  </si>
  <si>
    <t>04.06.2019 11:12:57</t>
  </si>
  <si>
    <t>04.06.2019 11:12:58</t>
  </si>
  <si>
    <t>04.06.2019 11:13:00</t>
  </si>
  <si>
    <t>04.06.2019 11:13:01</t>
  </si>
  <si>
    <t>04.06.2019 11:13:03</t>
  </si>
  <si>
    <t>04.06.2019 11:13:04</t>
  </si>
  <si>
    <t>04.06.2019 11:15:43</t>
  </si>
  <si>
    <t>04.06.2019 11:15:45</t>
  </si>
  <si>
    <t>04.06.2019 11:15:46</t>
  </si>
  <si>
    <t>04.06.2019 11:15:48</t>
  </si>
  <si>
    <t>04.06.2019 11:15:49</t>
  </si>
  <si>
    <t>04.06.2019 11:15:51</t>
  </si>
  <si>
    <t>04.06.2019 11:16:57</t>
  </si>
  <si>
    <t>04.06.2019 11:16:58</t>
  </si>
  <si>
    <t>04.06.2019 11:17:00</t>
  </si>
  <si>
    <t>04.06.2019 11:17:01</t>
  </si>
  <si>
    <t>04.06.2019 11:17:03</t>
  </si>
  <si>
    <t>04.06.2019 11:17:04</t>
  </si>
  <si>
    <t>04.06.2019 11:17:06</t>
  </si>
  <si>
    <t>04.06.2019 11:17:30</t>
  </si>
  <si>
    <t>04.06.2019 11:19:21</t>
  </si>
  <si>
    <t>04.06.2019 11:19:22</t>
  </si>
  <si>
    <t>04.06.2019 11:19:24</t>
  </si>
  <si>
    <t>04.06.2019 11:19:27</t>
  </si>
  <si>
    <t>04.06.2019 11:19:28</t>
  </si>
  <si>
    <t>04.06.2019 11:19:30</t>
  </si>
  <si>
    <t>04.06.2019 11:19:45</t>
  </si>
  <si>
    <t>04.06.2019 11:19:46</t>
  </si>
  <si>
    <t>04.06.2019 11:19:48</t>
  </si>
  <si>
    <t>04.06.2019 11:19:49</t>
  </si>
  <si>
    <t>04.06.2019 11:19:51</t>
  </si>
  <si>
    <t>04.06.2019 11:19:52</t>
  </si>
  <si>
    <t>04.06.2019 11:19:54</t>
  </si>
  <si>
    <t>04.06.2019 11:19:55</t>
  </si>
  <si>
    <t>04.06.2019 11:20:01</t>
  </si>
  <si>
    <t>04.06.2019 11:21:22</t>
  </si>
  <si>
    <t>04.06.2019 11:21:25</t>
  </si>
  <si>
    <t>04.06.2019 11:21:27</t>
  </si>
  <si>
    <t>04.06.2019 11:21:28</t>
  </si>
  <si>
    <t>04.06.2019 11:21:30</t>
  </si>
  <si>
    <t>04.06.2019 11:25:45</t>
  </si>
  <si>
    <t>04.06.2019 11:25:46</t>
  </si>
  <si>
    <t>04.06.2019 11:25:48</t>
  </si>
  <si>
    <t>04.06.2019 11:25:49</t>
  </si>
  <si>
    <t>04.06.2019 11:25:51</t>
  </si>
  <si>
    <t>04.06.2019 11:25:52</t>
  </si>
  <si>
    <t>04.06.2019 11:26:07</t>
  </si>
  <si>
    <t>04.06.2019 11:26:09</t>
  </si>
  <si>
    <t>04.06.2019 11:26:10</t>
  </si>
  <si>
    <t>04.06.2019 11:26:12</t>
  </si>
  <si>
    <t>04.06.2019 11:26:13</t>
  </si>
  <si>
    <t>04.06.2019 11:26:15</t>
  </si>
  <si>
    <t>04.06.2019 11:29:48</t>
  </si>
  <si>
    <t>04.06.2019 11:29:49</t>
  </si>
  <si>
    <t>04.06.2019 11:29:51</t>
  </si>
  <si>
    <t>04.06.2019 11:29:52</t>
  </si>
  <si>
    <t>04.06.2019 11:29:54</t>
  </si>
  <si>
    <t>04.06.2019 11:29:55</t>
  </si>
  <si>
    <t>04.06.2019 11:30:06</t>
  </si>
  <si>
    <t>04.06.2019 11:30:07</t>
  </si>
  <si>
    <t>04.06.2019 11:30:09</t>
  </si>
  <si>
    <t>04.06.2019 11:30:10</t>
  </si>
  <si>
    <t>04.06.2019 11:30:12</t>
  </si>
  <si>
    <t>04.06.2019 11:30:13</t>
  </si>
  <si>
    <t>04.06.2019 11:30:15</t>
  </si>
  <si>
    <t>04.06.2019 11:30:46</t>
  </si>
  <si>
    <t>04.06.2019 11:30:48</t>
  </si>
  <si>
    <t>04.06.2019 11:30:49</t>
  </si>
  <si>
    <t>04.06.2019 11:30:51</t>
  </si>
  <si>
    <t>04.06.2019 11:30:52</t>
  </si>
  <si>
    <t>04.06.2019 11:30:54</t>
  </si>
  <si>
    <t>04.06.2019 11:30:55</t>
  </si>
  <si>
    <t>04.06.2019 11:30:57</t>
  </si>
  <si>
    <t>04.06.2019 11:30:58</t>
  </si>
  <si>
    <t>04.06.2019 11:31:00</t>
  </si>
  <si>
    <t>04.06.2019 11:31:09</t>
  </si>
  <si>
    <t>04.06.2019 11:31:12</t>
  </si>
  <si>
    <t>04.06.2019 11:31:13</t>
  </si>
  <si>
    <t>04.06.2019 11:31:15</t>
  </si>
  <si>
    <t>04.06.2019 11:31:16</t>
  </si>
  <si>
    <t>04.06.2019 11:31:18</t>
  </si>
  <si>
    <t>04.06.2019 11:31:54</t>
  </si>
  <si>
    <t>04.06.2019 11:31:56</t>
  </si>
  <si>
    <t>04.06.2019 11:31:57</t>
  </si>
  <si>
    <t>04.06.2019 11:31:59</t>
  </si>
  <si>
    <t>04.06.2019 11:32:00</t>
  </si>
  <si>
    <t>04.06.2019 11:32:02</t>
  </si>
  <si>
    <t>04.06.2019 11:32:08</t>
  </si>
  <si>
    <t>04.06.2019 11:32:09</t>
  </si>
  <si>
    <t>04.06.2019 11:32:11</t>
  </si>
  <si>
    <t>04.06.2019 11:32:12</t>
  </si>
  <si>
    <t>04.06.2019 11:32:14</t>
  </si>
  <si>
    <t>04.06.2019 11:32:15</t>
  </si>
  <si>
    <t>04.06.2019 11:32:17</t>
  </si>
  <si>
    <t>04.06.2019 11:32:48</t>
  </si>
  <si>
    <t>04.06.2019 11:32:50</t>
  </si>
  <si>
    <t>04.06.2019 11:32:51</t>
  </si>
  <si>
    <t>04.06.2019 11:32:53</t>
  </si>
  <si>
    <t>04.06.2019 11:32:54</t>
  </si>
  <si>
    <t>04.06.2019 11:32:56</t>
  </si>
  <si>
    <t>04.06.2019 11:32:57</t>
  </si>
  <si>
    <t>04.06.2019 11:32:59</t>
  </si>
  <si>
    <t>04.06.2019 11:33:00</t>
  </si>
  <si>
    <t>04.06.2019 11:34:24</t>
  </si>
  <si>
    <t>04.06.2019 11:34:25</t>
  </si>
  <si>
    <t>04.06.2019 11:34:27</t>
  </si>
  <si>
    <t>04.06.2019 11:34:28</t>
  </si>
  <si>
    <t>04.06.2019 11:34:30</t>
  </si>
  <si>
    <t>04.06.2019 11:34:31</t>
  </si>
  <si>
    <t>04.06.2019 11:34:33</t>
  </si>
  <si>
    <t>04.06.2019 11:34:37</t>
  </si>
  <si>
    <t>04.06.2019 11:35:18</t>
  </si>
  <si>
    <t>04.06.2019 11:35:19</t>
  </si>
  <si>
    <t>04.06.2019 11:35:21</t>
  </si>
  <si>
    <t>04.06.2019 11:35:22</t>
  </si>
  <si>
    <t>04.06.2019 11:35:24</t>
  </si>
  <si>
    <t>04.06.2019 11:35:25</t>
  </si>
  <si>
    <t>04.06.2019 11:35:27</t>
  </si>
  <si>
    <t>04.06.2019 11:37:04</t>
  </si>
  <si>
    <t>04.06.2019 11:37:06</t>
  </si>
  <si>
    <t>04.06.2019 11:37:07</t>
  </si>
  <si>
    <t>04.06.2019 11:37:09</t>
  </si>
  <si>
    <t>04.06.2019 11:37:10</t>
  </si>
  <si>
    <t>04.06.2019 11:37:12</t>
  </si>
  <si>
    <t>04.06.2019 11:37:13</t>
  </si>
  <si>
    <t>04.06.2019 11:38:22</t>
  </si>
  <si>
    <t>04.06.2019 11:38:24</t>
  </si>
  <si>
    <t>04.06.2019 11:38:25</t>
  </si>
  <si>
    <t>04.06.2019 11:38:27</t>
  </si>
  <si>
    <t>04.06.2019 11:38:28</t>
  </si>
  <si>
    <t>04.06.2019 11:38:30</t>
  </si>
  <si>
    <t>04.06.2019 11:38:31</t>
  </si>
  <si>
    <t>04.06.2019 11:38:33</t>
  </si>
  <si>
    <t>04.06.2019 11:40:18</t>
  </si>
  <si>
    <t>04.06.2019 11:40:19</t>
  </si>
  <si>
    <t>04.06.2019 11:40:21</t>
  </si>
  <si>
    <t>04.06.2019 11:40:22</t>
  </si>
  <si>
    <t>04.06.2019 11:40:24</t>
  </si>
  <si>
    <t>04.06.2019 11:40:25</t>
  </si>
  <si>
    <t>04.06.2019 11:41:04</t>
  </si>
  <si>
    <t>04.06.2019 11:41:06</t>
  </si>
  <si>
    <t>04.06.2019 11:41:07</t>
  </si>
  <si>
    <t>04.06.2019 11:41:09</t>
  </si>
  <si>
    <t>04.06.2019 11:41:10</t>
  </si>
  <si>
    <t>04.06.2019 11:42:45</t>
  </si>
  <si>
    <t>04.06.2019 11:42:46</t>
  </si>
  <si>
    <t>04.06.2019 11:42:48</t>
  </si>
  <si>
    <t>04.06.2019 11:42:49</t>
  </si>
  <si>
    <t>04.06.2019 11:42:51</t>
  </si>
  <si>
    <t>04.06.2019 11:42:52</t>
  </si>
  <si>
    <t>04.06.2019 11:42:54</t>
  </si>
  <si>
    <t>04.06.2019 11:43:13</t>
  </si>
  <si>
    <t>04.06.2019 11:43:19</t>
  </si>
  <si>
    <t>04.06.2019 11:43:27</t>
  </si>
  <si>
    <t>04.06.2019 11:43:28</t>
  </si>
  <si>
    <t>04.06.2019 11:43:39</t>
  </si>
  <si>
    <t>04.06.2019 11:43:42</t>
  </si>
  <si>
    <t>04.06.2019 11:43:43</t>
  </si>
  <si>
    <t>04.06.2019 11:43:45</t>
  </si>
  <si>
    <t>04.06.2019 11:43:46</t>
  </si>
  <si>
    <t>04.06.2019 11:43:48</t>
  </si>
  <si>
    <t>04.06.2019 11:43:49</t>
  </si>
  <si>
    <t>04.06.2019 11:43:51</t>
  </si>
  <si>
    <t>04.06.2019 11:43:52</t>
  </si>
  <si>
    <t>04.06.2019 11:43:54</t>
  </si>
  <si>
    <t>04.06.2019 11:44:58</t>
  </si>
  <si>
    <t>04.06.2019 11:45:00</t>
  </si>
  <si>
    <t>04.06.2019 11:45:44</t>
  </si>
  <si>
    <t>04.06.2019 11:45:45</t>
  </si>
  <si>
    <t>04.06.2019 11:45:47</t>
  </si>
  <si>
    <t>04.06.2019 11:46:27</t>
  </si>
  <si>
    <t>04.06.2019 11:46:28</t>
  </si>
  <si>
    <t>04.06.2019 11:46:30</t>
  </si>
  <si>
    <t>04.06.2019 11:46:31</t>
  </si>
  <si>
    <t>04.06.2019 11:46:33</t>
  </si>
  <si>
    <t>04.06.2019 11:46:34</t>
  </si>
  <si>
    <t>04.06.2019 11:46:36</t>
  </si>
  <si>
    <t>04.06.2019 11:52:16</t>
  </si>
  <si>
    <t>04.06.2019 11:53:37</t>
  </si>
  <si>
    <t>04.06.2019 11:53:39</t>
  </si>
  <si>
    <t>04.06.2019 11:53:40</t>
  </si>
  <si>
    <t>04.06.2019 11:53:42</t>
  </si>
  <si>
    <t>04.06.2019 11:53:43</t>
  </si>
  <si>
    <t>04.06.2019 11:53:46</t>
  </si>
  <si>
    <t>04.06.2019 11:53:48</t>
  </si>
  <si>
    <t>04.06.2019 11:53:51</t>
  </si>
  <si>
    <t>04.06.2019 11:53:52</t>
  </si>
  <si>
    <t>04.06.2019 11:53:55</t>
  </si>
  <si>
    <t>04.06.2019 11:53:57</t>
  </si>
  <si>
    <t>04.06.2019 11:53:58</t>
  </si>
  <si>
    <t>04.06.2019 11:54:00</t>
  </si>
  <si>
    <t>04.06.2019 11:54:30</t>
  </si>
  <si>
    <t>04.06.2019 11:54:32</t>
  </si>
  <si>
    <t>04.06.2019 11:54:33</t>
  </si>
  <si>
    <t>04.06.2019 11:54:35</t>
  </si>
  <si>
    <t>04.06.2019 11:54:36</t>
  </si>
  <si>
    <t>04.06.2019 11:54:38</t>
  </si>
  <si>
    <t>04.06.2019 11:54:39</t>
  </si>
  <si>
    <t>04.06.2019 11:57:30</t>
  </si>
  <si>
    <t>04.06.2019 11:57:31</t>
  </si>
  <si>
    <t>04.06.2019 11:57:33</t>
  </si>
  <si>
    <t>04.06.2019 11:57:34</t>
  </si>
  <si>
    <t>04.06.2019 11:57:36</t>
  </si>
  <si>
    <t>04.06.2019 11:57:37</t>
  </si>
  <si>
    <t>04.06.2019 11:58:01</t>
  </si>
  <si>
    <t>04.06.2019 11:58:03</t>
  </si>
  <si>
    <t>04.06.2019 11:58:06</t>
  </si>
  <si>
    <t>04.06.2019 11:58:07</t>
  </si>
  <si>
    <t>04.06.2019 11:59:04</t>
  </si>
  <si>
    <t>04.06.2019 11:59:06</t>
  </si>
  <si>
    <t>04.06.2019 11:59:07</t>
  </si>
  <si>
    <t>04.06.2019 11:59:09</t>
  </si>
  <si>
    <t>04.06.2019 11:59:10</t>
  </si>
  <si>
    <t>04.06.2019 11:59:12</t>
  </si>
  <si>
    <t>04.06.2019 11:59:13</t>
  </si>
  <si>
    <t>04.06.2019 11:59:15</t>
  </si>
  <si>
    <t>04.06.2019 11:59:16</t>
  </si>
  <si>
    <t>04.06.2019 11:59:18</t>
  </si>
  <si>
    <t>04.06.2019 11:59:19</t>
  </si>
  <si>
    <t>04.06.2019 11:59:21</t>
  </si>
  <si>
    <t>04.06.2019 11:59:39</t>
  </si>
  <si>
    <t>04.06.2019 11:59:42</t>
  </si>
  <si>
    <t>04.06.2019 11:59:46</t>
  </si>
  <si>
    <t>04.06.2019 12:01:12</t>
  </si>
  <si>
    <t>04.06.2019 12:01:13</t>
  </si>
  <si>
    <t>04.06.2019 12:01:15</t>
  </si>
  <si>
    <t>04.06.2019 12:01:16</t>
  </si>
  <si>
    <t>04.06.2019 12:01:18</t>
  </si>
  <si>
    <t>04.06.2019 12:02:12</t>
  </si>
  <si>
    <t>04.06.2019 12:02:13</t>
  </si>
  <si>
    <t>04.06.2019 12:02:16</t>
  </si>
  <si>
    <t>04.06.2019 12:02:18</t>
  </si>
  <si>
    <t>04.06.2019 12:02:19</t>
  </si>
  <si>
    <t>04.06.2019 12:02:39</t>
  </si>
  <si>
    <t>04.06.2019 12:02:40</t>
  </si>
  <si>
    <t>04.06.2019 12:02:42</t>
  </si>
  <si>
    <t>04.06.2019 12:02:43</t>
  </si>
  <si>
    <t>04.06.2019 12:02:45</t>
  </si>
  <si>
    <t>04.06.2019 12:02:46</t>
  </si>
  <si>
    <t>04.06.2019 12:02:48</t>
  </si>
  <si>
    <t>04.06.2019 12:06:57</t>
  </si>
  <si>
    <t>04.06.2019 12:06:58</t>
  </si>
  <si>
    <t>04.06.2019 12:07:00</t>
  </si>
  <si>
    <t>04.06.2019 12:07:01</t>
  </si>
  <si>
    <t>04.06.2019 12:07:03</t>
  </si>
  <si>
    <t>04.06.2019 12:07:04</t>
  </si>
  <si>
    <t>04.06.2019 12:07:06</t>
  </si>
  <si>
    <t>04.06.2019 12:07:07</t>
  </si>
  <si>
    <t>04.06.2019 12:07:09</t>
  </si>
  <si>
    <t>04.06.2019 12:07:10</t>
  </si>
  <si>
    <t>04.06.2019 12:07:12</t>
  </si>
  <si>
    <t>04.06.2019 12:07:14</t>
  </si>
  <si>
    <t>04.06.2019 12:07:15</t>
  </si>
  <si>
    <t>04.06.2019 12:07:17</t>
  </si>
  <si>
    <t>04.06.2019 12:07:18</t>
  </si>
  <si>
    <t>04.06.2019 12:07:44</t>
  </si>
  <si>
    <t>04.06.2019 12:07:45</t>
  </si>
  <si>
    <t>04.06.2019 12:07:47</t>
  </si>
  <si>
    <t>04.06.2019 12:07:48</t>
  </si>
  <si>
    <t>04.06.2019 12:07:50</t>
  </si>
  <si>
    <t>04.06.2019 12:09:36</t>
  </si>
  <si>
    <t>04.06.2019 12:09:37</t>
  </si>
  <si>
    <t>04.06.2019 12:09:39</t>
  </si>
  <si>
    <t>04.06.2019 12:09:42</t>
  </si>
  <si>
    <t>04.06.2019 12:09:43</t>
  </si>
  <si>
    <t>04.06.2019 12:09:45</t>
  </si>
  <si>
    <t>04.06.2019 12:09:46</t>
  </si>
  <si>
    <t>04.06.2019 12:09:48</t>
  </si>
  <si>
    <t>04.06.2019 12:09:49</t>
  </si>
  <si>
    <t>04.06.2019 12:09:57</t>
  </si>
  <si>
    <t>04.06.2019 12:09:58</t>
  </si>
  <si>
    <t>04.06.2019 12:12:33</t>
  </si>
  <si>
    <t>04.06.2019 12:12:34</t>
  </si>
  <si>
    <t>04.06.2019 12:12:36</t>
  </si>
  <si>
    <t>04.06.2019 12:12:37</t>
  </si>
  <si>
    <t>04.06.2019 12:12:40</t>
  </si>
  <si>
    <t>04.06.2019 12:12:42</t>
  </si>
  <si>
    <t>04.06.2019 12:13:21</t>
  </si>
  <si>
    <t>04.06.2019 12:13:22</t>
  </si>
  <si>
    <t>04.06.2019 12:13:24</t>
  </si>
  <si>
    <t>04.06.2019 12:13:25</t>
  </si>
  <si>
    <t>04.06.2019 12:13:27</t>
  </si>
  <si>
    <t>04.06.2019 12:13:28</t>
  </si>
  <si>
    <t>04.06.2019 12:13:30</t>
  </si>
  <si>
    <t>04.06.2019 12:13:31</t>
  </si>
  <si>
    <t>04.06.2019 12:13:33</t>
  </si>
  <si>
    <t>04.06.2019 12:19:22</t>
  </si>
  <si>
    <t>04.06.2019 12:19:24</t>
  </si>
  <si>
    <t>04.06.2019 12:19:25</t>
  </si>
  <si>
    <t>04.06.2019 12:19:27</t>
  </si>
  <si>
    <t>04.06.2019 12:19:28</t>
  </si>
  <si>
    <t>04.06.2019 12:19:30</t>
  </si>
  <si>
    <t>04.06.2019 12:19:31</t>
  </si>
  <si>
    <t>04.06.2019 12:19:33</t>
  </si>
  <si>
    <t>04.06.2019 12:19:34</t>
  </si>
  <si>
    <t>04.06.2019 12:19:36</t>
  </si>
  <si>
    <t>04.06.2019 12:19:52</t>
  </si>
  <si>
    <t>04.06.2019 12:19:54</t>
  </si>
  <si>
    <t>04.06.2019 12:19:55</t>
  </si>
  <si>
    <t>04.06.2019 12:19:57</t>
  </si>
  <si>
    <t>04.06.2019 12:19:58</t>
  </si>
  <si>
    <t>04.06.2019 12:20:00</t>
  </si>
  <si>
    <t>04.06.2019 12:20:21</t>
  </si>
  <si>
    <t>04.06.2019 12:20:23</t>
  </si>
  <si>
    <t>04.06.2019 12:20:24</t>
  </si>
  <si>
    <t>04.06.2019 12:20:27</t>
  </si>
  <si>
    <t>04.06.2019 12:20:29</t>
  </si>
  <si>
    <t>04.06.2019 12:20:30</t>
  </si>
  <si>
    <t>04.06.2019 12:21:54</t>
  </si>
  <si>
    <t>04.06.2019 12:21:55</t>
  </si>
  <si>
    <t>04.06.2019 12:21:57</t>
  </si>
  <si>
    <t>04.06.2019 12:21:58</t>
  </si>
  <si>
    <t>04.06.2019 12:22:00</t>
  </si>
  <si>
    <t>04.06.2019 12:22:01</t>
  </si>
  <si>
    <t>04.06.2019 12:22:03</t>
  </si>
  <si>
    <t>04.06.2019 12:23:45</t>
  </si>
  <si>
    <t>04.06.2019 12:23:48</t>
  </si>
  <si>
    <t>04.06.2019 12:23:49</t>
  </si>
  <si>
    <t>04.06.2019 12:23:52</t>
  </si>
  <si>
    <t>04.06.2019 12:23:54</t>
  </si>
  <si>
    <t>04.06.2019 12:23:55</t>
  </si>
  <si>
    <t>04.06.2019 12:23:57</t>
  </si>
  <si>
    <t>04.06.2019 12:26:15</t>
  </si>
  <si>
    <t>04.06.2019 12:26:16</t>
  </si>
  <si>
    <t>04.06.2019 12:26:18</t>
  </si>
  <si>
    <t>04.06.2019 12:26:19</t>
  </si>
  <si>
    <t>04.06.2019 12:26:21</t>
  </si>
  <si>
    <t>04.06.2019 12:26:22</t>
  </si>
  <si>
    <t>04.06.2019 12:26:31</t>
  </si>
  <si>
    <t>04.06.2019 12:26:33</t>
  </si>
  <si>
    <t>04.06.2019 12:26:34</t>
  </si>
  <si>
    <t>04.06.2019 12:26:36</t>
  </si>
  <si>
    <t>04.06.2019 12:26:37</t>
  </si>
  <si>
    <t>04.06.2019 12:26:39</t>
  </si>
  <si>
    <t>04.06.2019 12:26:40</t>
  </si>
  <si>
    <t>04.06.2019 12:32:18</t>
  </si>
  <si>
    <t>04.06.2019 12:32:19</t>
  </si>
  <si>
    <t>04.06.2019 12:32:21</t>
  </si>
  <si>
    <t>04.06.2019 12:32:22</t>
  </si>
  <si>
    <t>04.06.2019 12:32:24</t>
  </si>
  <si>
    <t>04.06.2019 12:32:25</t>
  </si>
  <si>
    <t>04.06.2019 12:32:27</t>
  </si>
  <si>
    <t>04.06.2019 12:32:28</t>
  </si>
  <si>
    <t>04.06.2019 12:32:30</t>
  </si>
  <si>
    <t>04.06.2019 12:32:49</t>
  </si>
  <si>
    <t>04.06.2019 12:32:51</t>
  </si>
  <si>
    <t>04.06.2019 12:32:52</t>
  </si>
  <si>
    <t>04.06.2019 12:32:54</t>
  </si>
  <si>
    <t>04.06.2019 12:32:55</t>
  </si>
  <si>
    <t>04.06.2019 12:33:06</t>
  </si>
  <si>
    <t>04.06.2019 12:33:07</t>
  </si>
  <si>
    <t>04.06.2019 12:33:09</t>
  </si>
  <si>
    <t>04.06.2019 12:33:12</t>
  </si>
  <si>
    <t>04.06.2019 12:33:15</t>
  </si>
  <si>
    <t>04.06.2019 12:33:46</t>
  </si>
  <si>
    <t>04.06.2019 12:33:48</t>
  </si>
  <si>
    <t>04.06.2019 12:33:49</t>
  </si>
  <si>
    <t>04.06.2019 12:33:51</t>
  </si>
  <si>
    <t>04.06.2019 12:33:52</t>
  </si>
  <si>
    <t>04.06.2019 12:33:54</t>
  </si>
  <si>
    <t>04.06.2019 12:33:55</t>
  </si>
  <si>
    <t>04.06.2019 12:33:57</t>
  </si>
  <si>
    <t>04.06.2019 12:33:58</t>
  </si>
  <si>
    <t>04.06.2019 12:34:03</t>
  </si>
  <si>
    <t>04.06.2019 12:34:04</t>
  </si>
  <si>
    <t>04.06.2019 12:34:19</t>
  </si>
  <si>
    <t>04.06.2019 12:34:21</t>
  </si>
  <si>
    <t>04.06.2019 12:34:22</t>
  </si>
  <si>
    <t>04.06.2019 12:34:24</t>
  </si>
  <si>
    <t>04.06.2019 12:34:26</t>
  </si>
  <si>
    <t>04.06.2019 12:34:32</t>
  </si>
  <si>
    <t>04.06.2019 12:36:34</t>
  </si>
  <si>
    <t>04.06.2019 12:36:42</t>
  </si>
  <si>
    <t>04.06.2019 12:36:43</t>
  </si>
  <si>
    <t>04.06.2019 12:36:45</t>
  </si>
  <si>
    <t>04.06.2019 12:36:46</t>
  </si>
  <si>
    <t>04.06.2019 12:36:55</t>
  </si>
  <si>
    <t>04.06.2019 12:36:58</t>
  </si>
  <si>
    <t>04.06.2019 12:37:00</t>
  </si>
  <si>
    <t>04.06.2019 12:37:01</t>
  </si>
  <si>
    <t>04.06.2019 12:37:03</t>
  </si>
  <si>
    <t>04.06.2019 12:38:00</t>
  </si>
  <si>
    <t>04.06.2019 12:38:10</t>
  </si>
  <si>
    <t>04.06.2019 12:38:12</t>
  </si>
  <si>
    <t>04.06.2019 12:38:13</t>
  </si>
  <si>
    <t>04.06.2019 12:38:15</t>
  </si>
  <si>
    <t>04.06.2019 12:38:18</t>
  </si>
  <si>
    <t>04.06.2019 12:38:19</t>
  </si>
  <si>
    <t>04.06.2019 12:38:21</t>
  </si>
  <si>
    <t>04.06.2019 12:38:24</t>
  </si>
  <si>
    <t>04.06.2019 12:38:43</t>
  </si>
  <si>
    <t>04.06.2019 12:38:45</t>
  </si>
  <si>
    <t>04.06.2019 12:38:48</t>
  </si>
  <si>
    <t>04.06.2019 12:38:49</t>
  </si>
  <si>
    <t>04.06.2019 12:38:51</t>
  </si>
  <si>
    <t>04.06.2019 12:39:13</t>
  </si>
  <si>
    <t>04.06.2019 12:39:15</t>
  </si>
  <si>
    <t>04.06.2019 12:39:16</t>
  </si>
  <si>
    <t>04.06.2019 12:39:18</t>
  </si>
  <si>
    <t>04.06.2019 12:39:19</t>
  </si>
  <si>
    <t>04.06.2019 12:39:22</t>
  </si>
  <si>
    <t>04.06.2019 12:39:45</t>
  </si>
  <si>
    <t>04.06.2019 12:39:46</t>
  </si>
  <si>
    <t>04.06.2019 12:39:48</t>
  </si>
  <si>
    <t>04.06.2019 12:39:49</t>
  </si>
  <si>
    <t>04.06.2019 12:39:51</t>
  </si>
  <si>
    <t>04.06.2019 12:39:52</t>
  </si>
  <si>
    <t>04.06.2019 12:42:33</t>
  </si>
  <si>
    <t>04.06.2019 12:42:34</t>
  </si>
  <si>
    <t>04.06.2019 12:42:36</t>
  </si>
  <si>
    <t>04.06.2019 12:42:37</t>
  </si>
  <si>
    <t>04.06.2019 12:42:39</t>
  </si>
  <si>
    <t>04.06.2019 12:42:40</t>
  </si>
  <si>
    <t>04.06.2019 12:43:24</t>
  </si>
  <si>
    <t>04.06.2019 12:43:25</t>
  </si>
  <si>
    <t>04.06.2019 12:43:27</t>
  </si>
  <si>
    <t>04.06.2019 12:43:28</t>
  </si>
  <si>
    <t>04.06.2019 12:43:30</t>
  </si>
  <si>
    <t>04.06.2019 12:43:31</t>
  </si>
  <si>
    <t>04.06.2019 12:43:33</t>
  </si>
  <si>
    <t>04.06.2019 12:47:07</t>
  </si>
  <si>
    <t>04.06.2019 12:47:09</t>
  </si>
  <si>
    <t>04.06.2019 12:47:10</t>
  </si>
  <si>
    <t>04.06.2019 12:47:15</t>
  </si>
  <si>
    <t>04.06.2019 12:47:16</t>
  </si>
  <si>
    <t>04.06.2019 12:47:19</t>
  </si>
  <si>
    <t>04.06.2019 12:47:21</t>
  </si>
  <si>
    <t>04.06.2019 12:47:22</t>
  </si>
  <si>
    <t>04.06.2019 12:47:25</t>
  </si>
  <si>
    <t>04.06.2019 12:47:27</t>
  </si>
  <si>
    <t>04.06.2019 12:47:42</t>
  </si>
  <si>
    <t>04.06.2019 12:47:45</t>
  </si>
  <si>
    <t>04.06.2019 12:51:09</t>
  </si>
  <si>
    <t>04.06.2019 12:51:10</t>
  </si>
  <si>
    <t>04.06.2019 12:51:12</t>
  </si>
  <si>
    <t>04.06.2019 12:51:13</t>
  </si>
  <si>
    <t>04.06.2019 12:51:15</t>
  </si>
  <si>
    <t>04.06.2019 12:51:16</t>
  </si>
  <si>
    <t>04.06.2019 12:51:18</t>
  </si>
  <si>
    <t>04.06.2019 12:51:19</t>
  </si>
  <si>
    <t>04.06.2019 12:52:58</t>
  </si>
  <si>
    <t>04.06.2019 12:53:00</t>
  </si>
  <si>
    <t>04.06.2019 12:53:01</t>
  </si>
  <si>
    <t>04.06.2019 12:53:03</t>
  </si>
  <si>
    <t>04.06.2019 12:53:04</t>
  </si>
  <si>
    <t>04.06.2019 12:53:06</t>
  </si>
  <si>
    <t>04.06.2019 12:53:07</t>
  </si>
  <si>
    <t>04.06.2019 12:55:30</t>
  </si>
  <si>
    <t>04.06.2019 12:55:31</t>
  </si>
  <si>
    <t>04.06.2019 12:55:33</t>
  </si>
  <si>
    <t>04.06.2019 12:55:34</t>
  </si>
  <si>
    <t>04.06.2019 12:55:48</t>
  </si>
  <si>
    <t>04.06.2019 12:55:51</t>
  </si>
  <si>
    <t>04.06.2019 12:55:52</t>
  </si>
  <si>
    <t>04.06.2019 12:55:54</t>
  </si>
  <si>
    <t>04.06.2019 12:55:55</t>
  </si>
  <si>
    <t>04.06.2019 12:59:07</t>
  </si>
  <si>
    <t>04.06.2019 12:59:09</t>
  </si>
  <si>
    <t>04.06.2019 12:59:10</t>
  </si>
  <si>
    <t>04.06.2019 12:59:12</t>
  </si>
  <si>
    <t>04.06.2019 12:59:13</t>
  </si>
  <si>
    <t>04.06.2019 13:00:09</t>
  </si>
  <si>
    <t>04.06.2019 13:00:10</t>
  </si>
  <si>
    <t>04.06.2019 13:00:12</t>
  </si>
  <si>
    <t>04.06.2019 13:00:13</t>
  </si>
  <si>
    <t>04.06.2019 13:00:15</t>
  </si>
  <si>
    <t>04.06.2019 13:00:16</t>
  </si>
  <si>
    <t>04.06.2019 13:00:18</t>
  </si>
  <si>
    <t>04.06.2019 13:00:34</t>
  </si>
  <si>
    <t>04.06.2019 13:00:36</t>
  </si>
  <si>
    <t>04.06.2019 13:00:37</t>
  </si>
  <si>
    <t>04.06.2019 13:00:39</t>
  </si>
  <si>
    <t>04.06.2019 13:00:40</t>
  </si>
  <si>
    <t>04.06.2019 13:00:42</t>
  </si>
  <si>
    <t>04.06.2019 13:03:16</t>
  </si>
  <si>
    <t>04.06.2019 13:03:19</t>
  </si>
  <si>
    <t>04.06.2019 13:03:21</t>
  </si>
  <si>
    <t>04.06.2019 13:03:22</t>
  </si>
  <si>
    <t>04.06.2019 13:03:24</t>
  </si>
  <si>
    <t>04.06.2019 13:03:25</t>
  </si>
  <si>
    <t>04.06.2019 13:06:31</t>
  </si>
  <si>
    <t>04.06.2019 13:06:33</t>
  </si>
  <si>
    <t>04.06.2019 13:06:34</t>
  </si>
  <si>
    <t>04.06.2019 13:06:36</t>
  </si>
  <si>
    <t>04.06.2019 13:06:37</t>
  </si>
  <si>
    <t>04.06.2019 13:06:39</t>
  </si>
  <si>
    <t>04.06.2019 13:06:40</t>
  </si>
  <si>
    <t>04.06.2019 13:06:42</t>
  </si>
  <si>
    <t>04.06.2019 13:06:43</t>
  </si>
  <si>
    <t>04.06.2019 13:06:45</t>
  </si>
  <si>
    <t>04.06.2019 13:06:46</t>
  </si>
  <si>
    <t>04.06.2019 13:07:09</t>
  </si>
  <si>
    <t>04.06.2019 13:07:10</t>
  </si>
  <si>
    <t>04.06.2019 13:07:13</t>
  </si>
  <si>
    <t>04.06.2019 13:07:15</t>
  </si>
  <si>
    <t>04.06.2019 13:07:16</t>
  </si>
  <si>
    <t>04.06.2019 13:07:18</t>
  </si>
  <si>
    <t>04.06.2019 13:07:19</t>
  </si>
  <si>
    <t>04.06.2019 13:07:40</t>
  </si>
  <si>
    <t>04.06.2019 13:07:42</t>
  </si>
  <si>
    <t>04.06.2019 13:07:43</t>
  </si>
  <si>
    <t>04.06.2019 13:07:45</t>
  </si>
  <si>
    <t>04.06.2019 13:07:46</t>
  </si>
  <si>
    <t>04.06.2019 13:07:48</t>
  </si>
  <si>
    <t>04.06.2019 13:07:54</t>
  </si>
  <si>
    <t>04.06.2019 13:07:55</t>
  </si>
  <si>
    <t>04.06.2019 13:07:57</t>
  </si>
  <si>
    <t>04.06.2019 13:07:58</t>
  </si>
  <si>
    <t>04.06.2019 13:08:00</t>
  </si>
  <si>
    <t>04.06.2019 13:08:01</t>
  </si>
  <si>
    <t>04.06.2019 13:08:03</t>
  </si>
  <si>
    <t>04.06.2019 13:08:04</t>
  </si>
  <si>
    <t>04.06.2019 13:10:52</t>
  </si>
  <si>
    <t>04.06.2019 13:10:54</t>
  </si>
  <si>
    <t>04.06.2019 13:10:57</t>
  </si>
  <si>
    <t>04.06.2019 13:10:58</t>
  </si>
  <si>
    <t>04.06.2019 13:11:00</t>
  </si>
  <si>
    <t>04.06.2019 13:11:36</t>
  </si>
  <si>
    <t>04.06.2019 13:11:38</t>
  </si>
  <si>
    <t>04.06.2019 13:11:41</t>
  </si>
  <si>
    <t>04.06.2019 13:11:42</t>
  </si>
  <si>
    <t>04.06.2019 13:11:44</t>
  </si>
  <si>
    <t>04.06.2019 13:12:12</t>
  </si>
  <si>
    <t>04.06.2019 13:12:13</t>
  </si>
  <si>
    <t>04.06.2019 13:12:16</t>
  </si>
  <si>
    <t>04.06.2019 13:12:18</t>
  </si>
  <si>
    <t>04.06.2019 13:12:19</t>
  </si>
  <si>
    <t>04.06.2019 13:12:21</t>
  </si>
  <si>
    <t>04.06.2019 13:15:37</t>
  </si>
  <si>
    <t>04.06.2019 13:15:39</t>
  </si>
  <si>
    <t>04.06.2019 13:15:43</t>
  </si>
  <si>
    <t>04.06.2019 13:15:45</t>
  </si>
  <si>
    <t>04.06.2019 13:15:46</t>
  </si>
  <si>
    <t>04.06.2019 13:15:49</t>
  </si>
  <si>
    <t>04.06.2019 13:15:52</t>
  </si>
  <si>
    <t>04.06.2019 13:16:58</t>
  </si>
  <si>
    <t>04.06.2019 13:17:00</t>
  </si>
  <si>
    <t>04.06.2019 13:17:01</t>
  </si>
  <si>
    <t>04.06.2019 13:17:03</t>
  </si>
  <si>
    <t>04.06.2019 13:17:04</t>
  </si>
  <si>
    <t>04.06.2019 13:17:06</t>
  </si>
  <si>
    <t>04.06.2019 13:26:12</t>
  </si>
  <si>
    <t>04.06.2019 13:26:15</t>
  </si>
  <si>
    <t>04.06.2019 13:26:16</t>
  </si>
  <si>
    <t>04.06.2019 13:26:18</t>
  </si>
  <si>
    <t>04.06.2019 13:26:22</t>
  </si>
  <si>
    <t>04.06.2019 13:26:25</t>
  </si>
  <si>
    <t>04.06.2019 13:26:27</t>
  </si>
  <si>
    <t>04.06.2019 13:26:28</t>
  </si>
  <si>
    <t>04.06.2019 13:26:30</t>
  </si>
  <si>
    <t>04.06.2019 13:26:31</t>
  </si>
  <si>
    <t>04.06.2019 13:26:33</t>
  </si>
  <si>
    <t>04.06.2019 13:26:39</t>
  </si>
  <si>
    <t>04.06.2019 13:26:40</t>
  </si>
  <si>
    <t>04.06.2019 13:26:42</t>
  </si>
  <si>
    <t>04.06.2019 13:26:43</t>
  </si>
  <si>
    <t>04.06.2019 13:26:45</t>
  </si>
  <si>
    <t>04.06.2019 13:26:46</t>
  </si>
  <si>
    <t>04.06.2019 13:26:49</t>
  </si>
  <si>
    <t>04.06.2019 13:26:52</t>
  </si>
  <si>
    <t>04.06.2019 13:26:54</t>
  </si>
  <si>
    <t>04.06.2019 13:26:55</t>
  </si>
  <si>
    <t>04.06.2019 13:26:57</t>
  </si>
  <si>
    <t>04.06.2019 13:26:58</t>
  </si>
  <si>
    <t>04.06.2019 13:27:00</t>
  </si>
  <si>
    <t>04.06.2019 13:27:01</t>
  </si>
  <si>
    <t>04.06.2019 13:27:03</t>
  </si>
  <si>
    <t>04.06.2019 13:27:04</t>
  </si>
  <si>
    <t>04.06.2019 13:27:06</t>
  </si>
  <si>
    <t>04.06.2019 13:28:28</t>
  </si>
  <si>
    <t>04.06.2019 13:28:30</t>
  </si>
  <si>
    <t>04.06.2019 13:28:31</t>
  </si>
  <si>
    <t>04.06.2019 13:28:33</t>
  </si>
  <si>
    <t>04.06.2019 13:28:34</t>
  </si>
  <si>
    <t>04.06.2019 13:28:36</t>
  </si>
  <si>
    <t>04.06.2019 13:28:37</t>
  </si>
  <si>
    <t>04.06.2019 13:28:39</t>
  </si>
  <si>
    <t>04.06.2019 13:29:25</t>
  </si>
  <si>
    <t>04.06.2019 13:29:27</t>
  </si>
  <si>
    <t>04.06.2019 13:29:30</t>
  </si>
  <si>
    <t>04.06.2019 13:29:31</t>
  </si>
  <si>
    <t>04.06.2019 13:29:33</t>
  </si>
  <si>
    <t>04.06.2019 13:30:36</t>
  </si>
  <si>
    <t>04.06.2019 13:30:37</t>
  </si>
  <si>
    <t>04.06.2019 13:30:39</t>
  </si>
  <si>
    <t>04.06.2019 13:30:42</t>
  </si>
  <si>
    <t>04.06.2019 13:30:43</t>
  </si>
  <si>
    <t>04.06.2019 13:30:45</t>
  </si>
  <si>
    <t>04.06.2019 13:31:37</t>
  </si>
  <si>
    <t>04.06.2019 13:31:39</t>
  </si>
  <si>
    <t>04.06.2019 13:31:40</t>
  </si>
  <si>
    <t>04.06.2019 13:31:42</t>
  </si>
  <si>
    <t>04.06.2019 13:31:43</t>
  </si>
  <si>
    <t>04.06.2019 13:31:45</t>
  </si>
  <si>
    <t>04.06.2019 13:31:58</t>
  </si>
  <si>
    <t>04.06.2019 13:32:06</t>
  </si>
  <si>
    <t>04.06.2019 13:34:36</t>
  </si>
  <si>
    <t>04.06.2019 13:34:37</t>
  </si>
  <si>
    <t>04.06.2019 13:34:39</t>
  </si>
  <si>
    <t>04.06.2019 13:34:43</t>
  </si>
  <si>
    <t>04.06.2019 13:34:46</t>
  </si>
  <si>
    <t>04.06.2019 13:34:48</t>
  </si>
  <si>
    <t>04.06.2019 13:34:49</t>
  </si>
  <si>
    <t>04.06.2019 13:35:04</t>
  </si>
  <si>
    <t>04.06.2019 13:35:06</t>
  </si>
  <si>
    <t>04.06.2019 13:35:07</t>
  </si>
  <si>
    <t>04.06.2019 13:35:09</t>
  </si>
  <si>
    <t>04.06.2019 13:35:10</t>
  </si>
  <si>
    <t>04.06.2019 13:35:12</t>
  </si>
  <si>
    <t>04.06.2019 13:36:39</t>
  </si>
  <si>
    <t>04.06.2019 13:37:04</t>
  </si>
  <si>
    <t>04.06.2019 13:37:06</t>
  </si>
  <si>
    <t>04.06.2019 13:37:07</t>
  </si>
  <si>
    <t>04.06.2019 13:37:09</t>
  </si>
  <si>
    <t>04.06.2019 13:37:10</t>
  </si>
  <si>
    <t>04.06.2019 13:37:12</t>
  </si>
  <si>
    <t>04.06.2019 13:37:13</t>
  </si>
  <si>
    <t>04.06.2019 13:37:15</t>
  </si>
  <si>
    <t>04.06.2019 13:37:30</t>
  </si>
  <si>
    <t>04.06.2019 13:37:31</t>
  </si>
  <si>
    <t>04.06.2019 13:37:33</t>
  </si>
  <si>
    <t>04.06.2019 13:37:34</t>
  </si>
  <si>
    <t>04.06.2019 13:37:36</t>
  </si>
  <si>
    <t>04.06.2019 13:37:37</t>
  </si>
  <si>
    <t>04.06.2019 13:37:39</t>
  </si>
  <si>
    <t>04.06.2019 13:37:40</t>
  </si>
  <si>
    <t>04.06.2019 13:38:19</t>
  </si>
  <si>
    <t>04.06.2019 13:38:21</t>
  </si>
  <si>
    <t>04.06.2019 13:38:22</t>
  </si>
  <si>
    <t>04.06.2019 13:38:24</t>
  </si>
  <si>
    <t>04.06.2019 13:38:25</t>
  </si>
  <si>
    <t>04.06.2019 13:38:27</t>
  </si>
  <si>
    <t>04.06.2019 13:38:28</t>
  </si>
  <si>
    <t>04.06.2019 13:39:00</t>
  </si>
  <si>
    <t>04.06.2019 13:39:01</t>
  </si>
  <si>
    <t>04.06.2019 13:39:03</t>
  </si>
  <si>
    <t>04.06.2019 13:39:04</t>
  </si>
  <si>
    <t>04.06.2019 13:39:06</t>
  </si>
  <si>
    <t>04.06.2019 13:41:22</t>
  </si>
  <si>
    <t>04.06.2019 13:41:24</t>
  </si>
  <si>
    <t>04.06.2019 13:41:25</t>
  </si>
  <si>
    <t>04.06.2019 13:41:27</t>
  </si>
  <si>
    <t>04.06.2019 13:41:28</t>
  </si>
  <si>
    <t>04.06.2019 13:41:30</t>
  </si>
  <si>
    <t>04.06.2019 13:42:18</t>
  </si>
  <si>
    <t>04.06.2019 13:42:21</t>
  </si>
  <si>
    <t>04.06.2019 13:42:24</t>
  </si>
  <si>
    <t>04.06.2019 13:42:25</t>
  </si>
  <si>
    <t>04.06.2019 13:42:27</t>
  </si>
  <si>
    <t>04.06.2019 13:43:24</t>
  </si>
  <si>
    <t>04.06.2019 13:43:25</t>
  </si>
  <si>
    <t>04.06.2019 13:43:27</t>
  </si>
  <si>
    <t>04.06.2019 13:43:28</t>
  </si>
  <si>
    <t>04.06.2019 13:43:30</t>
  </si>
  <si>
    <t>04.06.2019 13:43:31</t>
  </si>
  <si>
    <t>04.06.2019 13:44:33</t>
  </si>
  <si>
    <t>04.06.2019 13:44:34</t>
  </si>
  <si>
    <t>04.06.2019 13:44:36</t>
  </si>
  <si>
    <t>04.06.2019 13:44:37</t>
  </si>
  <si>
    <t>04.06.2019 13:44:39</t>
  </si>
  <si>
    <t>04.06.2019 13:44:40</t>
  </si>
  <si>
    <t>04.06.2019 13:44:42</t>
  </si>
  <si>
    <t>04.06.2019 13:45:10</t>
  </si>
  <si>
    <t>04.06.2019 13:45:12</t>
  </si>
  <si>
    <t>04.06.2019 13:45:13</t>
  </si>
  <si>
    <t>04.06.2019 13:45:15</t>
  </si>
  <si>
    <t>04.06.2019 13:45:16</t>
  </si>
  <si>
    <t>04.06.2019 13:45:18</t>
  </si>
  <si>
    <t>04.06.2019 13:45:19</t>
  </si>
  <si>
    <t>04.06.2019 13:45:21</t>
  </si>
  <si>
    <t>04.06.2019 13:45:54</t>
  </si>
  <si>
    <t>04.06.2019 13:45:55</t>
  </si>
  <si>
    <t>04.06.2019 13:45:57</t>
  </si>
  <si>
    <t>04.06.2019 13:46:00</t>
  </si>
  <si>
    <t>04.06.2019 13:46:01</t>
  </si>
  <si>
    <t>04.06.2019 13:46:03</t>
  </si>
  <si>
    <t>04.06.2019 13:46:04</t>
  </si>
  <si>
    <t>04.06.2019 13:46:10</t>
  </si>
  <si>
    <t>04.06.2019 13:46:12</t>
  </si>
  <si>
    <t>04.06.2019 13:46:13</t>
  </si>
  <si>
    <t>04.06.2019 13:46:15</t>
  </si>
  <si>
    <t>04.06.2019 13:46:16</t>
  </si>
  <si>
    <t>04.06.2019 13:46:18</t>
  </si>
  <si>
    <t>04.06.2019 13:46:42</t>
  </si>
  <si>
    <t>04.06.2019 13:46:43</t>
  </si>
  <si>
    <t>04.06.2019 13:46:45</t>
  </si>
  <si>
    <t>04.06.2019 13:46:46</t>
  </si>
  <si>
    <t>04.06.2019 13:46:48</t>
  </si>
  <si>
    <t>04.06.2019 13:46:49</t>
  </si>
  <si>
    <t>04.06.2019 13:46:51</t>
  </si>
  <si>
    <t>04.06.2019 13:46:52</t>
  </si>
  <si>
    <t>04.06.2019 13:50:09</t>
  </si>
  <si>
    <t>04.06.2019 13:50:10</t>
  </si>
  <si>
    <t>04.06.2019 13:50:12</t>
  </si>
  <si>
    <t>04.06.2019 13:50:13</t>
  </si>
  <si>
    <t>04.06.2019 13:50:15</t>
  </si>
  <si>
    <t>04.06.2019 13:50:16</t>
  </si>
  <si>
    <t>04.06.2019 13:50:49</t>
  </si>
  <si>
    <t>04.06.2019 13:50:51</t>
  </si>
  <si>
    <t>04.06.2019 13:50:52</t>
  </si>
  <si>
    <t>04.06.2019 13:50:54</t>
  </si>
  <si>
    <t>04.06.2019 13:53:06</t>
  </si>
  <si>
    <t>04.06.2019 13:53:07</t>
  </si>
  <si>
    <t>04.06.2019 13:53:09</t>
  </si>
  <si>
    <t>04.06.2019 13:53:10</t>
  </si>
  <si>
    <t>04.06.2019 13:53:12</t>
  </si>
  <si>
    <t>04.06.2019 13:53:13</t>
  </si>
  <si>
    <t>04.06.2019 13:53:15</t>
  </si>
  <si>
    <t>04.06.2019 13:53:18</t>
  </si>
  <si>
    <t>04.06.2019 13:53:19</t>
  </si>
  <si>
    <t>04.06.2019 13:53:31</t>
  </si>
  <si>
    <t>04.06.2019 13:53:33</t>
  </si>
  <si>
    <t>04.06.2019 13:53:34</t>
  </si>
  <si>
    <t>04.06.2019 13:53:36</t>
  </si>
  <si>
    <t>04.06.2019 13:55:40</t>
  </si>
  <si>
    <t>04.06.2019 13:55:42</t>
  </si>
  <si>
    <t>04.06.2019 13:55:43</t>
  </si>
  <si>
    <t>04.06.2019 13:55:46</t>
  </si>
  <si>
    <t>04.06.2019 13:55:48</t>
  </si>
  <si>
    <t>04.06.2019 14:00:06</t>
  </si>
  <si>
    <t>04.06.2019 14:00:07</t>
  </si>
  <si>
    <t>04.06.2019 14:00:10</t>
  </si>
  <si>
    <t>04.06.2019 14:00:12</t>
  </si>
  <si>
    <t>04.06.2019 14:00:13</t>
  </si>
  <si>
    <t>04.06.2019 14:01:37</t>
  </si>
  <si>
    <t>04.06.2019 14:01:39</t>
  </si>
  <si>
    <t>04.06.2019 14:01:40</t>
  </si>
  <si>
    <t>04.06.2019 14:01:42</t>
  </si>
  <si>
    <t>04.06.2019 14:01:45</t>
  </si>
  <si>
    <t>04.06.2019 14:01:46</t>
  </si>
  <si>
    <t>04.06.2019 14:01:48</t>
  </si>
  <si>
    <t>04.06.2019 14:01:49</t>
  </si>
  <si>
    <t>04.06.2019 14:05:48</t>
  </si>
  <si>
    <t>04.06.2019 14:05:49</t>
  </si>
  <si>
    <t>04.06.2019 14:05:51</t>
  </si>
  <si>
    <t>04.06.2019 14:05:52</t>
  </si>
  <si>
    <t>04.06.2019 14:05:54</t>
  </si>
  <si>
    <t>04.06.2019 14:05:55</t>
  </si>
  <si>
    <t>04.06.2019 14:11:52</t>
  </si>
  <si>
    <t>04.06.2019 14:11:58</t>
  </si>
  <si>
    <t>04.06.2019 14:12:51</t>
  </si>
  <si>
    <t>04.06.2019 14:12:53</t>
  </si>
  <si>
    <t>04.06.2019 14:12:54</t>
  </si>
  <si>
    <t>04.06.2019 14:12:56</t>
  </si>
  <si>
    <t>04.06.2019 14:12:57</t>
  </si>
  <si>
    <t>04.06.2019 14:12:59</t>
  </si>
  <si>
    <t>04.06.2019 14:14:15</t>
  </si>
  <si>
    <t>04.06.2019 14:14:16</t>
  </si>
  <si>
    <t>04.06.2019 14:14:18</t>
  </si>
  <si>
    <t>04.06.2019 14:14:19</t>
  </si>
  <si>
    <t>04.06.2019 14:14:21</t>
  </si>
  <si>
    <t>04.06.2019 14:14:22</t>
  </si>
  <si>
    <t>04.06.2019 14:14:49</t>
  </si>
  <si>
    <t>04.06.2019 14:14:51</t>
  </si>
  <si>
    <t>04.06.2019 14:14:52</t>
  </si>
  <si>
    <t>04.06.2019 14:14:54</t>
  </si>
  <si>
    <t>04.06.2019 14:14:55</t>
  </si>
  <si>
    <t>04.06.2019 14:14:57</t>
  </si>
  <si>
    <t>04.06.2019 14:14:58</t>
  </si>
  <si>
    <t>04.06.2019 14:15:01</t>
  </si>
  <si>
    <t>04.06.2019 14:15:03</t>
  </si>
  <si>
    <t>04.06.2019 14:15:06</t>
  </si>
  <si>
    <t>04.06.2019 14:15:41</t>
  </si>
  <si>
    <t>04.06.2019 14:15:42</t>
  </si>
  <si>
    <t>04.06.2019 14:15:44</t>
  </si>
  <si>
    <t>04.06.2019 14:15:45</t>
  </si>
  <si>
    <t>04.06.2019 14:15:47</t>
  </si>
  <si>
    <t>04.06.2019 14:15:48</t>
  </si>
  <si>
    <t>04.06.2019 14:15:51</t>
  </si>
  <si>
    <t>04.06.2019 14:16:01</t>
  </si>
  <si>
    <t>04.06.2019 14:16:03</t>
  </si>
  <si>
    <t>04.06.2019 14:16:04</t>
  </si>
  <si>
    <t>04.06.2019 14:16:07</t>
  </si>
  <si>
    <t>04.06.2019 14:16:09</t>
  </si>
  <si>
    <t>04.06.2019 14:16:10</t>
  </si>
  <si>
    <t>04.06.2019 14:16:12</t>
  </si>
  <si>
    <t>04.06.2019 14:16:40</t>
  </si>
  <si>
    <t>04.06.2019 14:16:42</t>
  </si>
  <si>
    <t>04.06.2019 14:16:43</t>
  </si>
  <si>
    <t>04.06.2019 14:16:45</t>
  </si>
  <si>
    <t>04.06.2019 14:16:46</t>
  </si>
  <si>
    <t>04.06.2019 14:16:48</t>
  </si>
  <si>
    <t>04.06.2019 14:16:49</t>
  </si>
  <si>
    <t>04.06.2019 14:17:07</t>
  </si>
  <si>
    <t>04.06.2019 14:17:09</t>
  </si>
  <si>
    <t>04.06.2019 14:17:10</t>
  </si>
  <si>
    <t>04.06.2019 14:17:12</t>
  </si>
  <si>
    <t>04.06.2019 14:17:13</t>
  </si>
  <si>
    <t>04.06.2019 14:17:15</t>
  </si>
  <si>
    <t>04.06.2019 14:17:16</t>
  </si>
  <si>
    <t>04.06.2019 14:19:16</t>
  </si>
  <si>
    <t>04.06.2019 14:19:18</t>
  </si>
  <si>
    <t>04.06.2019 14:19:19</t>
  </si>
  <si>
    <t>04.06.2019 14:19:21</t>
  </si>
  <si>
    <t>04.06.2019 14:19:22</t>
  </si>
  <si>
    <t>04.06.2019 14:19:24</t>
  </si>
  <si>
    <t>04.06.2019 14:19:25</t>
  </si>
  <si>
    <t>04.06.2019 14:19:27</t>
  </si>
  <si>
    <t>04.06.2019 14:19:49</t>
  </si>
  <si>
    <t>04.06.2019 14:19:51</t>
  </si>
  <si>
    <t>04.06.2019 14:19:54</t>
  </si>
  <si>
    <t>04.06.2019 14:19:55</t>
  </si>
  <si>
    <t>04.06.2019 14:19:57</t>
  </si>
  <si>
    <t>04.06.2019 14:19:58</t>
  </si>
  <si>
    <t>04.06.2019 14:20:00</t>
  </si>
  <si>
    <t>04.06.2019 14:21:36</t>
  </si>
  <si>
    <t>04.06.2019 14:21:37</t>
  </si>
  <si>
    <t>04.06.2019 14:21:39</t>
  </si>
  <si>
    <t>04.06.2019 14:21:40</t>
  </si>
  <si>
    <t>04.06.2019 14:21:42</t>
  </si>
  <si>
    <t>04.06.2019 14:21:43</t>
  </si>
  <si>
    <t>04.06.2019 14:21:58</t>
  </si>
  <si>
    <t>04.06.2019 14:22:00</t>
  </si>
  <si>
    <t>04.06.2019 14:22:01</t>
  </si>
  <si>
    <t>04.06.2019 14:22:03</t>
  </si>
  <si>
    <t>04.06.2019 14:22:04</t>
  </si>
  <si>
    <t>04.06.2019 14:22:06</t>
  </si>
  <si>
    <t>04.06.2019 14:22:07</t>
  </si>
  <si>
    <t>04.06.2019 14:22:24</t>
  </si>
  <si>
    <t>04.06.2019 14:22:26</t>
  </si>
  <si>
    <t>04.06.2019 14:22:27</t>
  </si>
  <si>
    <t>04.06.2019 14:22:29</t>
  </si>
  <si>
    <t>04.06.2019 14:22:30</t>
  </si>
  <si>
    <t>04.06.2019 14:22:32</t>
  </si>
  <si>
    <t>04.06.2019 14:22:38</t>
  </si>
  <si>
    <t>04.06.2019 14:22:39</t>
  </si>
  <si>
    <t>04.06.2019 14:22:41</t>
  </si>
  <si>
    <t>04.06.2019 14:22:42</t>
  </si>
  <si>
    <t>04.06.2019 14:22:44</t>
  </si>
  <si>
    <t>04.06.2019 14:22:45</t>
  </si>
  <si>
    <t>04.06.2019 14:22:47</t>
  </si>
  <si>
    <t>04.06.2019 14:22:48</t>
  </si>
  <si>
    <t>04.06.2019 14:25:06</t>
  </si>
  <si>
    <t>04.06.2019 14:25:10</t>
  </si>
  <si>
    <t>04.06.2019 14:25:12</t>
  </si>
  <si>
    <t>04.06.2019 14:25:13</t>
  </si>
  <si>
    <t>04.06.2019 14:25:15</t>
  </si>
  <si>
    <t>04.06.2019 14:25:16</t>
  </si>
  <si>
    <t>04.06.2019 14:25:46</t>
  </si>
  <si>
    <t>04.06.2019 14:25:49</t>
  </si>
  <si>
    <t>04.06.2019 14:25:52</t>
  </si>
  <si>
    <t>04.06.2019 14:25:54</t>
  </si>
  <si>
    <t>04.06.2019 14:25:55</t>
  </si>
  <si>
    <t>04.06.2019 14:25:57</t>
  </si>
  <si>
    <t>04.06.2019 14:25:58</t>
  </si>
  <si>
    <t>04.06.2019 14:26:00</t>
  </si>
  <si>
    <t>04.06.2019 14:26:01</t>
  </si>
  <si>
    <t>04.06.2019 14:26:03</t>
  </si>
  <si>
    <t>04.06.2019 14:26:04</t>
  </si>
  <si>
    <t>04.06.2019 14:26:07</t>
  </si>
  <si>
    <t>04.06.2019 14:26:10</t>
  </si>
  <si>
    <t>04.06.2019 14:26:12</t>
  </si>
  <si>
    <t>04.06.2019 14:26:13</t>
  </si>
  <si>
    <t>04.06.2019 14:26:15</t>
  </si>
  <si>
    <t>04.06.2019 14:26:16</t>
  </si>
  <si>
    <t>04.06.2019 14:26:18</t>
  </si>
  <si>
    <t>04.06.2019 14:26:19</t>
  </si>
  <si>
    <t>04.06.2019 14:26:21</t>
  </si>
  <si>
    <t>04.06.2019 14:27:00</t>
  </si>
  <si>
    <t>04.06.2019 14:27:04</t>
  </si>
  <si>
    <t>04.06.2019 14:27:45</t>
  </si>
  <si>
    <t>04.06.2019 14:27:46</t>
  </si>
  <si>
    <t>04.06.2019 14:27:48</t>
  </si>
  <si>
    <t>04.06.2019 14:27:49</t>
  </si>
  <si>
    <t>04.06.2019 14:27:51</t>
  </si>
  <si>
    <t>04.06.2019 14:27:52</t>
  </si>
  <si>
    <t>04.06.2019 14:27:54</t>
  </si>
  <si>
    <t>04.06.2019 14:27:55</t>
  </si>
  <si>
    <t>04.06.2019 14:28:07</t>
  </si>
  <si>
    <t>04.06.2019 14:28:10</t>
  </si>
  <si>
    <t>04.06.2019 14:28:12</t>
  </si>
  <si>
    <t>04.06.2019 14:28:13</t>
  </si>
  <si>
    <t>04.06.2019 14:28:15</t>
  </si>
  <si>
    <t>04.06.2019 14:28:16</t>
  </si>
  <si>
    <t>04.06.2019 14:28:18</t>
  </si>
  <si>
    <t>04.06.2019 14:28:19</t>
  </si>
  <si>
    <t>04.06.2019 14:28:21</t>
  </si>
  <si>
    <t>04.06.2019 14:31:00</t>
  </si>
  <si>
    <t>04.06.2019 14:31:01</t>
  </si>
  <si>
    <t>04.06.2019 14:31:03</t>
  </si>
  <si>
    <t>04.06.2019 14:31:04</t>
  </si>
  <si>
    <t>04.06.2019 14:31:06</t>
  </si>
  <si>
    <t>04.06.2019 14:31:09</t>
  </si>
  <si>
    <t>04.06.2019 14:31:15</t>
  </si>
  <si>
    <t>04.06.2019 14:31:19</t>
  </si>
  <si>
    <t>04.06.2019 14:31:21</t>
  </si>
  <si>
    <t>04.06.2019 14:31:24</t>
  </si>
  <si>
    <t>04.06.2019 14:31:54</t>
  </si>
  <si>
    <t>04.06.2019 14:32:33</t>
  </si>
  <si>
    <t>04.06.2019 14:32:52</t>
  </si>
  <si>
    <t>04.06.2019 14:35:03</t>
  </si>
  <si>
    <t>04.06.2019 14:35:04</t>
  </si>
  <si>
    <t>04.06.2019 14:35:06</t>
  </si>
  <si>
    <t>04.06.2019 14:35:07</t>
  </si>
  <si>
    <t>04.06.2019 14:35:09</t>
  </si>
  <si>
    <t>04.06.2019 14:35:10</t>
  </si>
  <si>
    <t>04.06.2019 14:35:12</t>
  </si>
  <si>
    <t>04.06.2019 14:35:13</t>
  </si>
  <si>
    <t>04.06.2019 14:35:16</t>
  </si>
  <si>
    <t>04.06.2019 14:35:18</t>
  </si>
  <si>
    <t>04.06.2019 14:35:31</t>
  </si>
  <si>
    <t>04.06.2019 14:35:33</t>
  </si>
  <si>
    <t>04.06.2019 14:35:34</t>
  </si>
  <si>
    <t>04.06.2019 14:35:36</t>
  </si>
  <si>
    <t>04.06.2019 14:35:37</t>
  </si>
  <si>
    <t>04.06.2019 14:35:39</t>
  </si>
  <si>
    <t>04.06.2019 14:35:40</t>
  </si>
  <si>
    <t>04.06.2019 14:38:10</t>
  </si>
  <si>
    <t>04.06.2019 14:38:12</t>
  </si>
  <si>
    <t>04.06.2019 14:38:13</t>
  </si>
  <si>
    <t>04.06.2019 14:38:15</t>
  </si>
  <si>
    <t>04.06.2019 14:41:13</t>
  </si>
  <si>
    <t>04.06.2019 14:41:15</t>
  </si>
  <si>
    <t>04.06.2019 14:41:18</t>
  </si>
  <si>
    <t>04.06.2019 14:41:19</t>
  </si>
  <si>
    <t>04.06.2019 14:41:21</t>
  </si>
  <si>
    <t>04.06.2019 14:41:22</t>
  </si>
  <si>
    <t>04.06.2019 14:42:36</t>
  </si>
  <si>
    <t>04.06.2019 14:42:37</t>
  </si>
  <si>
    <t>04.06.2019 14:42:39</t>
  </si>
  <si>
    <t>04.06.2019 14:42:40</t>
  </si>
  <si>
    <t>04.06.2019 14:42:42</t>
  </si>
  <si>
    <t>04.06.2019 14:43:54</t>
  </si>
  <si>
    <t>04.06.2019 14:43:55</t>
  </si>
  <si>
    <t>04.06.2019 14:43:57</t>
  </si>
  <si>
    <t>04.06.2019 14:43:58</t>
  </si>
  <si>
    <t>04.06.2019 14:44:01</t>
  </si>
  <si>
    <t>04.06.2019 14:44:03</t>
  </si>
  <si>
    <t>04.06.2019 14:44:45</t>
  </si>
  <si>
    <t>04.06.2019 14:44:47</t>
  </si>
  <si>
    <t>04.06.2019 14:44:48</t>
  </si>
  <si>
    <t>04.06.2019 14:44:50</t>
  </si>
  <si>
    <t>04.06.2019 14:45:42</t>
  </si>
  <si>
    <t>04.06.2019 14:45:43</t>
  </si>
  <si>
    <t>04.06.2019 14:45:45</t>
  </si>
  <si>
    <t>04.06.2019 14:45:46</t>
  </si>
  <si>
    <t>04.06.2019 14:45:48</t>
  </si>
  <si>
    <t>04.06.2019 14:48:12</t>
  </si>
  <si>
    <t>04.06.2019 14:48:13</t>
  </si>
  <si>
    <t>04.06.2019 14:48:15</t>
  </si>
  <si>
    <t>04.06.2019 14:48:16</t>
  </si>
  <si>
    <t>04.06.2019 14:48:18</t>
  </si>
  <si>
    <t>04.06.2019 14:51:45</t>
  </si>
  <si>
    <t>04.06.2019 14:51:49</t>
  </si>
  <si>
    <t>04.06.2019 14:51:51</t>
  </si>
  <si>
    <t>04.06.2019 14:51:52</t>
  </si>
  <si>
    <t>04.06.2019 14:51:54</t>
  </si>
  <si>
    <t>04.06.2019 14:51:55</t>
  </si>
  <si>
    <t>04.06.2019 14:51:57</t>
  </si>
  <si>
    <t>04.06.2019 14:55:15</t>
  </si>
  <si>
    <t>04.06.2019 14:55:18</t>
  </si>
  <si>
    <t>04.06.2019 14:55:19</t>
  </si>
  <si>
    <t>04.06.2019 14:55:21</t>
  </si>
  <si>
    <t>04.06.2019 14:55:22</t>
  </si>
  <si>
    <t>04.06.2019 14:55:24</t>
  </si>
  <si>
    <t>04.06.2019 14:55:25</t>
  </si>
  <si>
    <t>04.06.2019 14:56:42</t>
  </si>
  <si>
    <t>04.06.2019 14:56:43</t>
  </si>
  <si>
    <t>04.06.2019 14:56:45</t>
  </si>
  <si>
    <t>04.06.2019 14:56:46</t>
  </si>
  <si>
    <t>04.06.2019 14:56:48</t>
  </si>
  <si>
    <t>04.06.2019 14:56:51</t>
  </si>
  <si>
    <t>04.06.2019 14:57:45</t>
  </si>
  <si>
    <t>04.06.2019 14:57:46</t>
  </si>
  <si>
    <t>04.06.2019 14:57:48</t>
  </si>
  <si>
    <t>04.06.2019 14:57:49</t>
  </si>
  <si>
    <t>04.06.2019 14:57:51</t>
  </si>
  <si>
    <t>04.06.2019 14:57:52</t>
  </si>
  <si>
    <t>04.06.2019 14:58:30</t>
  </si>
  <si>
    <t>04.06.2019 14:58:31</t>
  </si>
  <si>
    <t>04.06.2019 14:58:33</t>
  </si>
  <si>
    <t>04.06.2019 14:58:34</t>
  </si>
  <si>
    <t>04.06.2019 14:58:36</t>
  </si>
  <si>
    <t>04.06.2019 14:58:37</t>
  </si>
  <si>
    <t>04.06.2019 14:58:39</t>
  </si>
  <si>
    <t>04.06.2019 14:59:09</t>
  </si>
  <si>
    <t>04.06.2019 14:59:10</t>
  </si>
  <si>
    <t>04.06.2019 14:59:12</t>
  </si>
  <si>
    <t>04.06.2019 14:59:13</t>
  </si>
  <si>
    <t>04.06.2019 14:59:16</t>
  </si>
  <si>
    <t>04.06.2019 14:59:45</t>
  </si>
  <si>
    <t>04.06.2019 14:59:46</t>
  </si>
  <si>
    <t>04.06.2019 14:59:48</t>
  </si>
  <si>
    <t>04.06.2019 14:59:49</t>
  </si>
  <si>
    <t>04.06.2019 14:59:51</t>
  </si>
  <si>
    <t>04.06.2019 14:59:52</t>
  </si>
  <si>
    <t>04.06.2019 14:59:54</t>
  </si>
  <si>
    <t>04.06.2019 15:01:28</t>
  </si>
  <si>
    <t>04.06.2019 15:01:30</t>
  </si>
  <si>
    <t>04.06.2019 15:01:31</t>
  </si>
  <si>
    <t>04.06.2019 15:01:33</t>
  </si>
  <si>
    <t>04.06.2019 15:01:34</t>
  </si>
  <si>
    <t>04.06.2019 15:01:36</t>
  </si>
  <si>
    <t>04.06.2019 15:02:12</t>
  </si>
  <si>
    <t>04.06.2019 15:02:13</t>
  </si>
  <si>
    <t>04.06.2019 15:02:15</t>
  </si>
  <si>
    <t>04.06.2019 15:02:16</t>
  </si>
  <si>
    <t>04.06.2019 15:02:18</t>
  </si>
  <si>
    <t>04.06.2019 15:02:19</t>
  </si>
  <si>
    <t>04.06.2019 15:02:21</t>
  </si>
  <si>
    <t>04.06.2019 15:02:22</t>
  </si>
  <si>
    <t>04.06.2019 15:03:09</t>
  </si>
  <si>
    <t>04.06.2019 15:03:10</t>
  </si>
  <si>
    <t>04.06.2019 15:03:12</t>
  </si>
  <si>
    <t>04.06.2019 15:03:15</t>
  </si>
  <si>
    <t>04.06.2019 15:03:16</t>
  </si>
  <si>
    <t>04.06.2019 15:04:12</t>
  </si>
  <si>
    <t>04.06.2019 15:04:13</t>
  </si>
  <si>
    <t>04.06.2019 15:04:15</t>
  </si>
  <si>
    <t>04.06.2019 15:04:18</t>
  </si>
  <si>
    <t>04.06.2019 15:04:19</t>
  </si>
  <si>
    <t>04.06.2019 15:04:40</t>
  </si>
  <si>
    <t>04.06.2019 15:05:55</t>
  </si>
  <si>
    <t>04.06.2019 15:09:51</t>
  </si>
  <si>
    <t>04.06.2019 15:09:52</t>
  </si>
  <si>
    <t>04.06.2019 15:09:54</t>
  </si>
  <si>
    <t>04.06.2019 15:09:55</t>
  </si>
  <si>
    <t>04.06.2019 15:09:57</t>
  </si>
  <si>
    <t>04.06.2019 15:09:58</t>
  </si>
  <si>
    <t>04.06.2019 15:12:15</t>
  </si>
  <si>
    <t>04.06.2019 15:12:16</t>
  </si>
  <si>
    <t>04.06.2019 15:12:18</t>
  </si>
  <si>
    <t>04.06.2019 15:12:19</t>
  </si>
  <si>
    <t>04.06.2019 15:12:21</t>
  </si>
  <si>
    <t>04.06.2019 15:12:24</t>
  </si>
  <si>
    <t>04.06.2019 15:12:27</t>
  </si>
  <si>
    <t>04.06.2019 15:14:54</t>
  </si>
  <si>
    <t>04.06.2019 15:14:55</t>
  </si>
  <si>
    <t>04.06.2019 15:15:06</t>
  </si>
  <si>
    <t>04.06.2019 15:15:09</t>
  </si>
  <si>
    <t>04.06.2019 15:15:11</t>
  </si>
  <si>
    <t>04.06.2019 15:15:14</t>
  </si>
  <si>
    <t>04.06.2019 15:17:16</t>
  </si>
  <si>
    <t>04.06.2019 15:17:18</t>
  </si>
  <si>
    <t>04.06.2019 15:17:19</t>
  </si>
  <si>
    <t>04.06.2019 15:17:21</t>
  </si>
  <si>
    <t>04.06.2019 15:17:22</t>
  </si>
  <si>
    <t>04.06.2019 15:17:24</t>
  </si>
  <si>
    <t>04.06.2019 15:17:25</t>
  </si>
  <si>
    <t>04.06.2019 15:18:15</t>
  </si>
  <si>
    <t>04.06.2019 15:18:16</t>
  </si>
  <si>
    <t>04.06.2019 15:18:18</t>
  </si>
  <si>
    <t>04.06.2019 15:18:19</t>
  </si>
  <si>
    <t>04.06.2019 15:18:21</t>
  </si>
  <si>
    <t>04.06.2019 15:18:22</t>
  </si>
  <si>
    <t>04.06.2019 15:18:25</t>
  </si>
  <si>
    <t>04.06.2019 15:18:27</t>
  </si>
  <si>
    <t>04.06.2019 15:18:28</t>
  </si>
  <si>
    <t>04.06.2019 15:18:30</t>
  </si>
  <si>
    <t>04.06.2019 15:18:31</t>
  </si>
  <si>
    <t>04.06.2019 15:19:36</t>
  </si>
  <si>
    <t>04.06.2019 15:19:37</t>
  </si>
  <si>
    <t>04.06.2019 15:19:39</t>
  </si>
  <si>
    <t>04.06.2019 15:19:40</t>
  </si>
  <si>
    <t>04.06.2019 15:19:42</t>
  </si>
  <si>
    <t>04.06.2019 15:19:43</t>
  </si>
  <si>
    <t>04.06.2019 15:19:45</t>
  </si>
  <si>
    <t>04.06.2019 15:19:46</t>
  </si>
  <si>
    <t>04.06.2019 15:19:48</t>
  </si>
  <si>
    <t>04.06.2019 15:20:37</t>
  </si>
  <si>
    <t>04.06.2019 15:20:39</t>
  </si>
  <si>
    <t>04.06.2019 15:20:40</t>
  </si>
  <si>
    <t>04.06.2019 15:20:42</t>
  </si>
  <si>
    <t>04.06.2019 15:20:45</t>
  </si>
  <si>
    <t>04.06.2019 15:21:49</t>
  </si>
  <si>
    <t>04.06.2019 15:21:51</t>
  </si>
  <si>
    <t>04.06.2019 15:21:52</t>
  </si>
  <si>
    <t>04.06.2019 15:21:54</t>
  </si>
  <si>
    <t>04.06.2019 15:21:55</t>
  </si>
  <si>
    <t>04.06.2019 15:23:03</t>
  </si>
  <si>
    <t>04.06.2019 15:27:12</t>
  </si>
  <si>
    <t>04.06.2019 15:27:13</t>
  </si>
  <si>
    <t>04.06.2019 15:27:16</t>
  </si>
  <si>
    <t>04.06.2019 15:27:18</t>
  </si>
  <si>
    <t>04.06.2019 15:27:19</t>
  </si>
  <si>
    <t>04.06.2019 15:28:07</t>
  </si>
  <si>
    <t>04.06.2019 15:28:09</t>
  </si>
  <si>
    <t>04.06.2019 15:28:10</t>
  </si>
  <si>
    <t>04.06.2019 15:28:15</t>
  </si>
  <si>
    <t>04.06.2019 15:28:16</t>
  </si>
  <si>
    <t>04.06.2019 15:28:18</t>
  </si>
  <si>
    <t>04.06.2019 15:28:19</t>
  </si>
  <si>
    <t>04.06.2019 15:28:21</t>
  </si>
  <si>
    <t>04.06.2019 15:28:22</t>
  </si>
  <si>
    <t>04.06.2019 15:28:24</t>
  </si>
  <si>
    <t>04.06.2019 15:28:25</t>
  </si>
  <si>
    <t>04.06.2019 15:29:24</t>
  </si>
  <si>
    <t>04.06.2019 15:30:09</t>
  </si>
  <si>
    <t>04.06.2019 15:30:10</t>
  </si>
  <si>
    <t>04.06.2019 15:30:12</t>
  </si>
  <si>
    <t>04.06.2019 15:30:13</t>
  </si>
  <si>
    <t>04.06.2019 15:30:15</t>
  </si>
  <si>
    <t>04.06.2019 15:30:16</t>
  </si>
  <si>
    <t>04.06.2019 15:30:18</t>
  </si>
  <si>
    <t>04.06.2019 15:30:19</t>
  </si>
  <si>
    <t>04.06.2019 15:32:45</t>
  </si>
  <si>
    <t>04.06.2019 15:32:46</t>
  </si>
  <si>
    <t>04.06.2019 15:32:48</t>
  </si>
  <si>
    <t>04.06.2019 15:32:49</t>
  </si>
  <si>
    <t>04.06.2019 15:32:51</t>
  </si>
  <si>
    <t>04.06.2019 15:32:52</t>
  </si>
  <si>
    <t>04.06.2019 15:32:54</t>
  </si>
  <si>
    <t>04.06.2019 15:32:58</t>
  </si>
  <si>
    <t>04.06.2019 15:33:00</t>
  </si>
  <si>
    <t>04.06.2019 15:33:01</t>
  </si>
  <si>
    <t>04.06.2019 15:33:03</t>
  </si>
  <si>
    <t>04.06.2019 15:33:04</t>
  </si>
  <si>
    <t>04.06.2019 15:33:54</t>
  </si>
  <si>
    <t>04.06.2019 15:33:56</t>
  </si>
  <si>
    <t>04.06.2019 15:33:57</t>
  </si>
  <si>
    <t>04.06.2019 15:34:00</t>
  </si>
  <si>
    <t>04.06.2019 15:34:02</t>
  </si>
  <si>
    <t>04.06.2019 15:35:31</t>
  </si>
  <si>
    <t>04.06.2019 15:35:33</t>
  </si>
  <si>
    <t>04.06.2019 15:35:34</t>
  </si>
  <si>
    <t>04.06.2019 15:35:36</t>
  </si>
  <si>
    <t>04.06.2019 15:35:37</t>
  </si>
  <si>
    <t>04.06.2019 15:35:39</t>
  </si>
  <si>
    <t>04.06.2019 15:37:19</t>
  </si>
  <si>
    <t>04.06.2019 15:37:21</t>
  </si>
  <si>
    <t>04.06.2019 15:37:22</t>
  </si>
  <si>
    <t>04.06.2019 15:37:24</t>
  </si>
  <si>
    <t>04.06.2019 15:38:19</t>
  </si>
  <si>
    <t>04.06.2019 15:38:21</t>
  </si>
  <si>
    <t>04.06.2019 15:38:22</t>
  </si>
  <si>
    <t>04.06.2019 15:38:24</t>
  </si>
  <si>
    <t>04.06.2019 15:38:25</t>
  </si>
  <si>
    <t>04.06.2019 15:38:27</t>
  </si>
  <si>
    <t>04.06.2019 15:38:28</t>
  </si>
  <si>
    <t>04.06.2019 15:38:45</t>
  </si>
  <si>
    <t>04.06.2019 15:38:46</t>
  </si>
  <si>
    <t>04.06.2019 15:38:48</t>
  </si>
  <si>
    <t>04.06.2019 15:38:49</t>
  </si>
  <si>
    <t>04.06.2019 15:38:51</t>
  </si>
  <si>
    <t>04.06.2019 15:39:04</t>
  </si>
  <si>
    <t>04.06.2019 15:40:06</t>
  </si>
  <si>
    <t>04.06.2019 15:40:10</t>
  </si>
  <si>
    <t>04.06.2019 15:40:34</t>
  </si>
  <si>
    <t>04.06.2019 15:40:36</t>
  </si>
  <si>
    <t>04.06.2019 15:40:39</t>
  </si>
  <si>
    <t>04.06.2019 15:41:46</t>
  </si>
  <si>
    <t>04.06.2019 15:41:48</t>
  </si>
  <si>
    <t>04.06.2019 15:41:49</t>
  </si>
  <si>
    <t>04.06.2019 15:41:51</t>
  </si>
  <si>
    <t>04.06.2019 15:41:52</t>
  </si>
  <si>
    <t>04.06.2019 15:41:54</t>
  </si>
  <si>
    <t>04.06.2019 15:43:19</t>
  </si>
  <si>
    <t>04.06.2019 15:43:21</t>
  </si>
  <si>
    <t>04.06.2019 15:43:22</t>
  </si>
  <si>
    <t>04.06.2019 15:43:24</t>
  </si>
  <si>
    <t>04.06.2019 15:43:25</t>
  </si>
  <si>
    <t>04.06.2019 15:43:27</t>
  </si>
  <si>
    <t>04.06.2019 15:43:28</t>
  </si>
  <si>
    <t>04.06.2019 15:43:33</t>
  </si>
  <si>
    <t>04.06.2019 15:43:34</t>
  </si>
  <si>
    <t>04.06.2019 15:43:36</t>
  </si>
  <si>
    <t>04.06.2019 15:43:37</t>
  </si>
  <si>
    <t>04.06.2019 15:43:39</t>
  </si>
  <si>
    <t>04.06.2019 15:43:40</t>
  </si>
  <si>
    <t>04.06.2019 15:43:42</t>
  </si>
  <si>
    <t>04.06.2019 15:43:51</t>
  </si>
  <si>
    <t>04.06.2019 15:43:52</t>
  </si>
  <si>
    <t>04.06.2019 15:43:57</t>
  </si>
  <si>
    <t>04.06.2019 15:43:58</t>
  </si>
  <si>
    <t>04.06.2019 15:44:00</t>
  </si>
  <si>
    <t>04.06.2019 15:45:55</t>
  </si>
  <si>
    <t>04.06.2019 15:45:57</t>
  </si>
  <si>
    <t>04.06.2019 15:45:58</t>
  </si>
  <si>
    <t>04.06.2019 15:46:00</t>
  </si>
  <si>
    <t>04.06.2019 15:46:01</t>
  </si>
  <si>
    <t>04.06.2019 15:46:03</t>
  </si>
  <si>
    <t>04.06.2019 15:46:04</t>
  </si>
  <si>
    <t>04.06.2019 15:46:06</t>
  </si>
  <si>
    <t>04.06.2019 15:46:07</t>
  </si>
  <si>
    <t>04.06.2019 15:46:30</t>
  </si>
  <si>
    <t>04.06.2019 15:46:35</t>
  </si>
  <si>
    <t>04.06.2019 15:47:03</t>
  </si>
  <si>
    <t>04.06.2019 15:47:09</t>
  </si>
  <si>
    <t>04.06.2019 15:48:00</t>
  </si>
  <si>
    <t>04.06.2019 15:48:01</t>
  </si>
  <si>
    <t>04.06.2019 15:48:03</t>
  </si>
  <si>
    <t>04.06.2019 15:48:04</t>
  </si>
  <si>
    <t>04.06.2019 15:48:07</t>
  </si>
  <si>
    <t>04.06.2019 15:48:55</t>
  </si>
  <si>
    <t>04.06.2019 15:48:57</t>
  </si>
  <si>
    <t>04.06.2019 15:48:58</t>
  </si>
  <si>
    <t>04.06.2019 15:49:00</t>
  </si>
  <si>
    <t>04.06.2019 15:49:01</t>
  </si>
  <si>
    <t>04.06.2019 15:53:22</t>
  </si>
  <si>
    <t>04.06.2019 15:53:24</t>
  </si>
  <si>
    <t>04.06.2019 15:53:25</t>
  </si>
  <si>
    <t>04.06.2019 15:53:51</t>
  </si>
  <si>
    <t>04.06.2019 15:55:22</t>
  </si>
  <si>
    <t>04.06.2019 15:55:24</t>
  </si>
  <si>
    <t>04.06.2019 15:55:27</t>
  </si>
  <si>
    <t>04.06.2019 15:55:28</t>
  </si>
  <si>
    <t>04.06.2019 15:55:31</t>
  </si>
  <si>
    <t>04.06.2019 15:55:33</t>
  </si>
  <si>
    <t>04.06.2019 15:56:19</t>
  </si>
  <si>
    <t>04.06.2019 15:56:21</t>
  </si>
  <si>
    <t>04.06.2019 15:56:22</t>
  </si>
  <si>
    <t>04.06.2019 15:56:24</t>
  </si>
  <si>
    <t>04.06.2019 15:56:25</t>
  </si>
  <si>
    <t>04.06.2019 15:56:49</t>
  </si>
  <si>
    <t>04.06.2019 15:56:51</t>
  </si>
  <si>
    <t>04.06.2019 15:56:52</t>
  </si>
  <si>
    <t>04.06.2019 15:56:54</t>
  </si>
  <si>
    <t>04.06.2019 15:56:55</t>
  </si>
  <si>
    <t>04.06.2019 15:56:57</t>
  </si>
  <si>
    <t>04.06.2019 15:57:24</t>
  </si>
  <si>
    <t>04.06.2019 15:57:38</t>
  </si>
  <si>
    <t>04.06.2019 15:57:39</t>
  </si>
  <si>
    <t>04.06.2019 15:57:41</t>
  </si>
  <si>
    <t>04.06.2019 15:57:42</t>
  </si>
  <si>
    <t>04.06.2019 15:57:44</t>
  </si>
  <si>
    <t>04.06.2019 15:57:45</t>
  </si>
  <si>
    <t>04.06.2019 15:58:04</t>
  </si>
  <si>
    <t>04.06.2019 15:58:06</t>
  </si>
  <si>
    <t>04.06.2019 15:58:07</t>
  </si>
  <si>
    <t>04.06.2019 15:58:09</t>
  </si>
  <si>
    <t>04.06.2019 15:58:10</t>
  </si>
  <si>
    <t>04.06.2019 15:58:12</t>
  </si>
  <si>
    <t>04.06.2019 15:58:13</t>
  </si>
  <si>
    <t>04.06.2019 15:58:25</t>
  </si>
  <si>
    <t>04.06.2019 15:58:27</t>
  </si>
  <si>
    <t>04.06.2019 15:58:28</t>
  </si>
  <si>
    <t>04.06.2019 15:58:30</t>
  </si>
  <si>
    <t>04.06.2019 15:58:33</t>
  </si>
  <si>
    <t>04.06.2019 15:58:34</t>
  </si>
  <si>
    <t>04.06.2019 15:59:09</t>
  </si>
  <si>
    <t>04.06.2019 15:59:10</t>
  </si>
  <si>
    <t>04.06.2019 15:59:12</t>
  </si>
  <si>
    <t>04.06.2019 15:59:13</t>
  </si>
  <si>
    <t>04.06.2019 15:59:15</t>
  </si>
  <si>
    <t>04.06.2019 15:59:16</t>
  </si>
  <si>
    <t>04.06.2019 15:59:18</t>
  </si>
  <si>
    <t>04.06.2019 16:00:36</t>
  </si>
  <si>
    <t>04.06.2019 16:00:37</t>
  </si>
  <si>
    <t>04.06.2019 16:00:39</t>
  </si>
  <si>
    <t>04.06.2019 16:00:40</t>
  </si>
  <si>
    <t>04.06.2019 16:00:42</t>
  </si>
  <si>
    <t>04.06.2019 16:00:43</t>
  </si>
  <si>
    <t>04.06.2019 16:00:52</t>
  </si>
  <si>
    <t>04.06.2019 16:00:54</t>
  </si>
  <si>
    <t>04.06.2019 16:00:57</t>
  </si>
  <si>
    <t>04.06.2019 16:00:58</t>
  </si>
  <si>
    <t>04.06.2019 16:01:00</t>
  </si>
  <si>
    <t>04.06.2019 16:01:01</t>
  </si>
  <si>
    <t>04.06.2019 16:01:45</t>
  </si>
  <si>
    <t>04.06.2019 16:01:47</t>
  </si>
  <si>
    <t>04.06.2019 16:01:48</t>
  </si>
  <si>
    <t>04.06.2019 16:01:50</t>
  </si>
  <si>
    <t>04.06.2019 16:01:51</t>
  </si>
  <si>
    <t>04.06.2019 16:01:53</t>
  </si>
  <si>
    <t>04.06.2019 16:01:54</t>
  </si>
  <si>
    <t>04.06.2019 16:02:39</t>
  </si>
  <si>
    <t>04.06.2019 16:02:40</t>
  </si>
  <si>
    <t>04.06.2019 16:02:42</t>
  </si>
  <si>
    <t>04.06.2019 16:02:43</t>
  </si>
  <si>
    <t>04.06.2019 16:02:45</t>
  </si>
  <si>
    <t>04.06.2019 16:02:46</t>
  </si>
  <si>
    <t>04.06.2019 16:02:48</t>
  </si>
  <si>
    <t>04.06.2019 16:02:49</t>
  </si>
  <si>
    <t>04.06.2019 16:03:37</t>
  </si>
  <si>
    <t>04.06.2019 16:03:39</t>
  </si>
  <si>
    <t>04.06.2019 16:03:40</t>
  </si>
  <si>
    <t>04.06.2019 16:03:42</t>
  </si>
  <si>
    <t>04.06.2019 16:03:43</t>
  </si>
  <si>
    <t>04.06.2019 16:03:45</t>
  </si>
  <si>
    <t>04.06.2019 16:03:46</t>
  </si>
  <si>
    <t>04.06.2019 16:04:04</t>
  </si>
  <si>
    <t>04.06.2019 16:04:06</t>
  </si>
  <si>
    <t>04.06.2019 16:04:07</t>
  </si>
  <si>
    <t>04.06.2019 16:04:09</t>
  </si>
  <si>
    <t>04.06.2019 16:04:12</t>
  </si>
  <si>
    <t>04.06.2019 16:04:15</t>
  </si>
  <si>
    <t>04.06.2019 16:04:16</t>
  </si>
  <si>
    <t>04.06.2019 16:04:18</t>
  </si>
  <si>
    <t>04.06.2019 16:04:19</t>
  </si>
  <si>
    <t>04.06.2019 16:04:30</t>
  </si>
  <si>
    <t>04.06.2019 16:04:31</t>
  </si>
  <si>
    <t>04.06.2019 16:04:33</t>
  </si>
  <si>
    <t>04.06.2019 16:04:34</t>
  </si>
  <si>
    <t>04.06.2019 16:04:36</t>
  </si>
  <si>
    <t>04.06.2019 16:04:37</t>
  </si>
  <si>
    <t>04.06.2019 16:05:01</t>
  </si>
  <si>
    <t>04.06.2019 16:05:03</t>
  </si>
  <si>
    <t>04.06.2019 16:05:04</t>
  </si>
  <si>
    <t>04.06.2019 16:05:06</t>
  </si>
  <si>
    <t>04.06.2019 16:05:07</t>
  </si>
  <si>
    <t>04.06.2019 16:05:09</t>
  </si>
  <si>
    <t>04.06.2019 16:05:10</t>
  </si>
  <si>
    <t>04.06.2019 16:05:18</t>
  </si>
  <si>
    <t>04.06.2019 16:05:19</t>
  </si>
  <si>
    <t>04.06.2019 16:05:21</t>
  </si>
  <si>
    <t>04.06.2019 16:05:22</t>
  </si>
  <si>
    <t>04.06.2019 16:05:24</t>
  </si>
  <si>
    <t>04.06.2019 16:05:25</t>
  </si>
  <si>
    <t>04.06.2019 16:05:48</t>
  </si>
  <si>
    <t>04.06.2019 16:05:49</t>
  </si>
  <si>
    <t>04.06.2019 16:05:51</t>
  </si>
  <si>
    <t>04.06.2019 16:05:52</t>
  </si>
  <si>
    <t>04.06.2019 16:05:54</t>
  </si>
  <si>
    <t>04.06.2019 16:05:55</t>
  </si>
  <si>
    <t>04.06.2019 16:06:03</t>
  </si>
  <si>
    <t>04.06.2019 16:06:04</t>
  </si>
  <si>
    <t>04.06.2019 16:06:06</t>
  </si>
  <si>
    <t>04.06.2019 16:06:07</t>
  </si>
  <si>
    <t>04.06.2019 16:06:09</t>
  </si>
  <si>
    <t>04.06.2019 16:06:10</t>
  </si>
  <si>
    <t>04.06.2019 16:07:27</t>
  </si>
  <si>
    <t>04.06.2019 16:07:28</t>
  </si>
  <si>
    <t>04.06.2019 16:07:30</t>
  </si>
  <si>
    <t>04.06.2019 16:07:31</t>
  </si>
  <si>
    <t>04.06.2019 16:07:33</t>
  </si>
  <si>
    <t>04.06.2019 16:07:34</t>
  </si>
  <si>
    <t>04.06.2019 16:07:36</t>
  </si>
  <si>
    <t>04.06.2019 16:08:46</t>
  </si>
  <si>
    <t>04.06.2019 16:08:51</t>
  </si>
  <si>
    <t>04.06.2019 16:08:52</t>
  </si>
  <si>
    <t>04.06.2019 16:10:51</t>
  </si>
  <si>
    <t>04.06.2019 16:10:57</t>
  </si>
  <si>
    <t>04.06.2019 16:10:58</t>
  </si>
  <si>
    <t>04.06.2019 16:11:01</t>
  </si>
  <si>
    <t>04.06.2019 16:11:14</t>
  </si>
  <si>
    <t>04.06.2019 16:11:15</t>
  </si>
  <si>
    <t>04.06.2019 16:11:17</t>
  </si>
  <si>
    <t>04.06.2019 16:11:18</t>
  </si>
  <si>
    <t>04.06.2019 16:11:20</t>
  </si>
  <si>
    <t>04.06.2019 16:11:21</t>
  </si>
  <si>
    <t>04.06.2019 16:11:23</t>
  </si>
  <si>
    <t>04.06.2019 16:11:24</t>
  </si>
  <si>
    <t>04.06.2019 16:11:26</t>
  </si>
  <si>
    <t>04.06.2019 16:11:27</t>
  </si>
  <si>
    <t>04.06.2019 16:11:44</t>
  </si>
  <si>
    <t>04.06.2019 16:11:45</t>
  </si>
  <si>
    <t>04.06.2019 16:11:47</t>
  </si>
  <si>
    <t>04.06.2019 16:11:48</t>
  </si>
  <si>
    <t>04.06.2019 16:11:50</t>
  </si>
  <si>
    <t>04.06.2019 16:11:51</t>
  </si>
  <si>
    <t>04.06.2019 16:12:10</t>
  </si>
  <si>
    <t>04.06.2019 16:12:12</t>
  </si>
  <si>
    <t>04.06.2019 16:12:13</t>
  </si>
  <si>
    <t>04.06.2019 16:12:15</t>
  </si>
  <si>
    <t>04.06.2019 16:12:16</t>
  </si>
  <si>
    <t>04.06.2019 16:12:18</t>
  </si>
  <si>
    <t>04.06.2019 16:12:19</t>
  </si>
  <si>
    <t>04.06.2019 16:12:43</t>
  </si>
  <si>
    <t>04.06.2019 16:12:45</t>
  </si>
  <si>
    <t>04.06.2019 16:12:46</t>
  </si>
  <si>
    <t>04.06.2019 16:12:48</t>
  </si>
  <si>
    <t>04.06.2019 16:12:49</t>
  </si>
  <si>
    <t>04.06.2019 16:13:03</t>
  </si>
  <si>
    <t>04.06.2019 16:13:04</t>
  </si>
  <si>
    <t>04.06.2019 16:13:07</t>
  </si>
  <si>
    <t>04.06.2019 16:13:10</t>
  </si>
  <si>
    <t>04.06.2019 16:14:06</t>
  </si>
  <si>
    <t>04.06.2019 16:14:07</t>
  </si>
  <si>
    <t>04.06.2019 16:14:09</t>
  </si>
  <si>
    <t>04.06.2019 16:14:10</t>
  </si>
  <si>
    <t>04.06.2019 16:14:12</t>
  </si>
  <si>
    <t>04.06.2019 16:14:13</t>
  </si>
  <si>
    <t>04.06.2019 16:14:15</t>
  </si>
  <si>
    <t>04.06.2019 16:14:46</t>
  </si>
  <si>
    <t>04.06.2019 16:14:49</t>
  </si>
  <si>
    <t>04.06.2019 16:14:52</t>
  </si>
  <si>
    <t>04.06.2019 16:15:00</t>
  </si>
  <si>
    <t>04.06.2019 16:15:03</t>
  </si>
  <si>
    <t>04.06.2019 16:15:04</t>
  </si>
  <si>
    <t>04.06.2019 16:15:06</t>
  </si>
  <si>
    <t>04.06.2019 16:15:13</t>
  </si>
  <si>
    <t>04.06.2019 16:15:15</t>
  </si>
  <si>
    <t>04.06.2019 16:15:16</t>
  </si>
  <si>
    <t>04.06.2019 16:15:18</t>
  </si>
  <si>
    <t>04.06.2019 16:15:19</t>
  </si>
  <si>
    <t>04.06.2019 16:15:21</t>
  </si>
  <si>
    <t>04.06.2019 16:15:22</t>
  </si>
  <si>
    <t>04.06.2019 16:15:40</t>
  </si>
  <si>
    <t>04.06.2019 16:15:42</t>
  </si>
  <si>
    <t>04.06.2019 16:15:43</t>
  </si>
  <si>
    <t>04.06.2019 16:15:45</t>
  </si>
  <si>
    <t>04.06.2019 16:15:46</t>
  </si>
  <si>
    <t>04.06.2019 16:15:48</t>
  </si>
  <si>
    <t>04.06.2019 16:15:49</t>
  </si>
  <si>
    <t>04.06.2019 16:15:51</t>
  </si>
  <si>
    <t>04.06.2019 16:15:52</t>
  </si>
  <si>
    <t>04.06.2019 16:15:54</t>
  </si>
  <si>
    <t>04.06.2019 16:15:55</t>
  </si>
  <si>
    <t>04.06.2019 16:15:57</t>
  </si>
  <si>
    <t>04.06.2019 16:16:55</t>
  </si>
  <si>
    <t>04.06.2019 16:16:57</t>
  </si>
  <si>
    <t>04.06.2019 16:16:58</t>
  </si>
  <si>
    <t>04.06.2019 16:17:01</t>
  </si>
  <si>
    <t>04.06.2019 16:17:03</t>
  </si>
  <si>
    <t>04.06.2019 16:17:30</t>
  </si>
  <si>
    <t>04.06.2019 16:17:32</t>
  </si>
  <si>
    <t>04.06.2019 16:17:33</t>
  </si>
  <si>
    <t>04.06.2019 16:17:35</t>
  </si>
  <si>
    <t>04.06.2019 16:17:38</t>
  </si>
  <si>
    <t>04.06.2019 16:17:39</t>
  </si>
  <si>
    <t>04.06.2019 16:17:51</t>
  </si>
  <si>
    <t>04.06.2019 16:17:53</t>
  </si>
  <si>
    <t>04.06.2019 16:17:54</t>
  </si>
  <si>
    <t>04.06.2019 16:17:56</t>
  </si>
  <si>
    <t>04.06.2019 16:17:57</t>
  </si>
  <si>
    <t>04.06.2019 16:17:59</t>
  </si>
  <si>
    <t>04.06.2019 16:18:41</t>
  </si>
  <si>
    <t>04.06.2019 16:18:42</t>
  </si>
  <si>
    <t>04.06.2019 16:18:44</t>
  </si>
  <si>
    <t>04.06.2019 16:18:45</t>
  </si>
  <si>
    <t>04.06.2019 16:18:49</t>
  </si>
  <si>
    <t>04.06.2019 16:18:52</t>
  </si>
  <si>
    <t>04.06.2019 16:18:53</t>
  </si>
  <si>
    <t>04.06.2019 16:18:55</t>
  </si>
  <si>
    <t>04.06.2019 16:19:30</t>
  </si>
  <si>
    <t>04.06.2019 16:19:31</t>
  </si>
  <si>
    <t>04.06.2019 16:19:33</t>
  </si>
  <si>
    <t>04.06.2019 16:19:36</t>
  </si>
  <si>
    <t>04.06.2019 16:20:49</t>
  </si>
  <si>
    <t>04.06.2019 16:20:52</t>
  </si>
  <si>
    <t>04.06.2019 16:20:54</t>
  </si>
  <si>
    <t>04.06.2019 16:20:55</t>
  </si>
  <si>
    <t>04.06.2019 16:20:57</t>
  </si>
  <si>
    <t>04.06.2019 16:21:04</t>
  </si>
  <si>
    <t>04.06.2019 16:21:06</t>
  </si>
  <si>
    <t>04.06.2019 16:21:07</t>
  </si>
  <si>
    <t>04.06.2019 16:21:09</t>
  </si>
  <si>
    <t>04.06.2019 16:21:10</t>
  </si>
  <si>
    <t>04.06.2019 16:21:12</t>
  </si>
  <si>
    <t>04.06.2019 16:21:13</t>
  </si>
  <si>
    <t>04.06.2019 16:21:15</t>
  </si>
  <si>
    <t>04.06.2019 16:21:20</t>
  </si>
  <si>
    <t>04.06.2019 16:21:44</t>
  </si>
  <si>
    <t>04.06.2019 16:21:47</t>
  </si>
  <si>
    <t>04.06.2019 16:21:48</t>
  </si>
  <si>
    <t>04.06.2019 16:21:50</t>
  </si>
  <si>
    <t>04.06.2019 16:22:42</t>
  </si>
  <si>
    <t>04.06.2019 16:22:43</t>
  </si>
  <si>
    <t>04.06.2019 16:22:45</t>
  </si>
  <si>
    <t>04.06.2019 16:22:46</t>
  </si>
  <si>
    <t>04.06.2019 16:22:49</t>
  </si>
  <si>
    <t>04.06.2019 16:22:51</t>
  </si>
  <si>
    <t>04.06.2019 16:22:52</t>
  </si>
  <si>
    <t>04.06.2019 16:22:54</t>
  </si>
  <si>
    <t>04.06.2019 16:22:55</t>
  </si>
  <si>
    <t>04.06.2019 16:22:57</t>
  </si>
  <si>
    <t>04.06.2019 16:22:58</t>
  </si>
  <si>
    <t>04.06.2019 16:23:00</t>
  </si>
  <si>
    <t>04.06.2019 16:23:26</t>
  </si>
  <si>
    <t>04.06.2019 16:23:27</t>
  </si>
  <si>
    <t>04.06.2019 16:23:29</t>
  </si>
  <si>
    <t>04.06.2019 16:23:30</t>
  </si>
  <si>
    <t>04.06.2019 16:23:32</t>
  </si>
  <si>
    <t>04.06.2019 16:23:33</t>
  </si>
  <si>
    <t>04.06.2019 16:23:35</t>
  </si>
  <si>
    <t>04.06.2019 16:23:42</t>
  </si>
  <si>
    <t>04.06.2019 16:23:44</t>
  </si>
  <si>
    <t>04.06.2019 16:23:45</t>
  </si>
  <si>
    <t>04.06.2019 16:23:47</t>
  </si>
  <si>
    <t>04.06.2019 16:23:48</t>
  </si>
  <si>
    <t>04.06.2019 16:23:50</t>
  </si>
  <si>
    <t>04.06.2019 16:23:51</t>
  </si>
  <si>
    <t>04.06.2019 16:23:57</t>
  </si>
  <si>
    <t>04.06.2019 16:23:59</t>
  </si>
  <si>
    <t>04.06.2019 16:24:00</t>
  </si>
  <si>
    <t>04.06.2019 16:24:02</t>
  </si>
  <si>
    <t>04.06.2019 16:24:03</t>
  </si>
  <si>
    <t>04.06.2019 16:24:05</t>
  </si>
  <si>
    <t>04.06.2019 16:24:06</t>
  </si>
  <si>
    <t>04.06.2019 16:24:08</t>
  </si>
  <si>
    <t>04.06.2019 16:24:26</t>
  </si>
  <si>
    <t>04.06.2019 16:24:27</t>
  </si>
  <si>
    <t>04.06.2019 16:24:29</t>
  </si>
  <si>
    <t>04.06.2019 16:24:30</t>
  </si>
  <si>
    <t>04.06.2019 16:24:32</t>
  </si>
  <si>
    <t>04.06.2019 16:24:33</t>
  </si>
  <si>
    <t>04.06.2019 16:24:35</t>
  </si>
  <si>
    <t>04.06.2019 16:24:56</t>
  </si>
  <si>
    <t>04.06.2019 16:24:59</t>
  </si>
  <si>
    <t>04.06.2019 16:25:01</t>
  </si>
  <si>
    <t>04.06.2019 16:25:02</t>
  </si>
  <si>
    <t>04.06.2019 16:26:37</t>
  </si>
  <si>
    <t>04.06.2019 16:26:39</t>
  </si>
  <si>
    <t>04.06.2019 16:26:40</t>
  </si>
  <si>
    <t>04.06.2019 16:26:42</t>
  </si>
  <si>
    <t>04.06.2019 16:26:43</t>
  </si>
  <si>
    <t>04.06.2019 16:26:45</t>
  </si>
  <si>
    <t>04.06.2019 16:27:31</t>
  </si>
  <si>
    <t>04.06.2019 16:27:33</t>
  </si>
  <si>
    <t>04.06.2019 16:27:34</t>
  </si>
  <si>
    <t>04.06.2019 16:27:36</t>
  </si>
  <si>
    <t>04.06.2019 16:27:37</t>
  </si>
  <si>
    <t>04.06.2019 16:27:39</t>
  </si>
  <si>
    <t>04.06.2019 16:27:42</t>
  </si>
  <si>
    <t>04.06.2019 16:27:45</t>
  </si>
  <si>
    <t>04.06.2019 16:27:46</t>
  </si>
  <si>
    <t>04.06.2019 16:27:48</t>
  </si>
  <si>
    <t>04.06.2019 16:27:49</t>
  </si>
  <si>
    <t>04.06.2019 16:28:13</t>
  </si>
  <si>
    <t>04.06.2019 16:28:15</t>
  </si>
  <si>
    <t>04.06.2019 16:28:16</t>
  </si>
  <si>
    <t>04.06.2019 16:28:18</t>
  </si>
  <si>
    <t>04.06.2019 16:28:19</t>
  </si>
  <si>
    <t>04.06.2019 16:28:21</t>
  </si>
  <si>
    <t>04.06.2019 16:29:34</t>
  </si>
  <si>
    <t>04.06.2019 16:29:36</t>
  </si>
  <si>
    <t>04.06.2019 16:29:37</t>
  </si>
  <si>
    <t>04.06.2019 16:29:40</t>
  </si>
  <si>
    <t>04.06.2019 16:29:42</t>
  </si>
  <si>
    <t>04.06.2019 16:29:43</t>
  </si>
  <si>
    <t>04.06.2019 16:29:45</t>
  </si>
  <si>
    <t>04.06.2019 16:29:46</t>
  </si>
  <si>
    <t>04.06.2019 16:29:48</t>
  </si>
  <si>
    <t>04.06.2019 16:30:13</t>
  </si>
  <si>
    <t>04.06.2019 16:30:15</t>
  </si>
  <si>
    <t>04.06.2019 16:30:16</t>
  </si>
  <si>
    <t>04.06.2019 16:30:18</t>
  </si>
  <si>
    <t>04.06.2019 16:30:19</t>
  </si>
  <si>
    <t>04.06.2019 16:30:21</t>
  </si>
  <si>
    <t>04.06.2019 16:30:22</t>
  </si>
  <si>
    <t>04.06.2019 16:30:24</t>
  </si>
  <si>
    <t>04.06.2019 16:30:25</t>
  </si>
  <si>
    <t>04.06.2019 16:30:51</t>
  </si>
  <si>
    <t>04.06.2019 16:30:57</t>
  </si>
  <si>
    <t>04.06.2019 16:31:09</t>
  </si>
  <si>
    <t>04.06.2019 16:31:10</t>
  </si>
  <si>
    <t>04.06.2019 16:31:12</t>
  </si>
  <si>
    <t>04.06.2019 16:31:13</t>
  </si>
  <si>
    <t>04.06.2019 16:31:15</t>
  </si>
  <si>
    <t>04.06.2019 16:31:33</t>
  </si>
  <si>
    <t>04.06.2019 16:31:34</t>
  </si>
  <si>
    <t>04.06.2019 16:31:36</t>
  </si>
  <si>
    <t>04.06.2019 16:31:37</t>
  </si>
  <si>
    <t>04.06.2019 16:31:39</t>
  </si>
  <si>
    <t>04.06.2019 16:31:42</t>
  </si>
  <si>
    <t>04.06.2019 16:31:43</t>
  </si>
  <si>
    <t>04.06.2019 16:31:45</t>
  </si>
  <si>
    <t>04.06.2019 16:31:46</t>
  </si>
  <si>
    <t>04.06.2019 16:31:48</t>
  </si>
  <si>
    <t>04.06.2019 16:31:49</t>
  </si>
  <si>
    <t>04.06.2019 16:31:58</t>
  </si>
  <si>
    <t>04.06.2019 16:32:00</t>
  </si>
  <si>
    <t>04.06.2019 16:32:01</t>
  </si>
  <si>
    <t>04.06.2019 16:32:03</t>
  </si>
  <si>
    <t>04.06.2019 16:32:04</t>
  </si>
  <si>
    <t>04.06.2019 16:32:06</t>
  </si>
  <si>
    <t>04.06.2019 16:32:07</t>
  </si>
  <si>
    <t>04.06.2019 16:32:41</t>
  </si>
  <si>
    <t>04.06.2019 16:32:42</t>
  </si>
  <si>
    <t>04.06.2019 16:32:44</t>
  </si>
  <si>
    <t>04.06.2019 16:32:45</t>
  </si>
  <si>
    <t>04.06.2019 16:32:47</t>
  </si>
  <si>
    <t>04.06.2019 16:32:48</t>
  </si>
  <si>
    <t>04.06.2019 16:32:50</t>
  </si>
  <si>
    <t>04.06.2019 16:32:53</t>
  </si>
  <si>
    <t>04.06.2019 16:32:54</t>
  </si>
  <si>
    <t>04.06.2019 16:32:56</t>
  </si>
  <si>
    <t>04.06.2019 16:33:07</t>
  </si>
  <si>
    <t>04.06.2019 16:33:09</t>
  </si>
  <si>
    <t>04.06.2019 16:33:10</t>
  </si>
  <si>
    <t>04.06.2019 16:33:12</t>
  </si>
  <si>
    <t>04.06.2019 16:33:13</t>
  </si>
  <si>
    <t>04.06.2019 16:33:15</t>
  </si>
  <si>
    <t>04.06.2019 16:33:16</t>
  </si>
  <si>
    <t>04.06.2019 16:34:48</t>
  </si>
  <si>
    <t>04.06.2019 16:36:01</t>
  </si>
  <si>
    <t>04.06.2019 16:36:03</t>
  </si>
  <si>
    <t>04.06.2019 16:36:04</t>
  </si>
  <si>
    <t>04.06.2019 16:36:06</t>
  </si>
  <si>
    <t>04.06.2019 16:36:07</t>
  </si>
  <si>
    <t>04.06.2019 16:36:09</t>
  </si>
  <si>
    <t>04.06.2019 16:36:10</t>
  </si>
  <si>
    <t>04.06.2019 16:36:15</t>
  </si>
  <si>
    <t>04.06.2019 16:36:21</t>
  </si>
  <si>
    <t>04.06.2019 16:36:22</t>
  </si>
  <si>
    <t>04.06.2019 16:36:24</t>
  </si>
  <si>
    <t>04.06.2019 16:36:25</t>
  </si>
  <si>
    <t>04.06.2019 16:36:27</t>
  </si>
  <si>
    <t>04.06.2019 16:36:28</t>
  </si>
  <si>
    <t>04.06.2019 16:36:30</t>
  </si>
  <si>
    <t>04.06.2019 16:37:18</t>
  </si>
  <si>
    <t>04.06.2019 16:37:19</t>
  </si>
  <si>
    <t>04.06.2019 16:37:21</t>
  </si>
  <si>
    <t>04.06.2019 16:37:22</t>
  </si>
  <si>
    <t>04.06.2019 16:37:24</t>
  </si>
  <si>
    <t>04.06.2019 16:37:25</t>
  </si>
  <si>
    <t>04.06.2019 16:37:27</t>
  </si>
  <si>
    <t>04.06.2019 16:37:28</t>
  </si>
  <si>
    <t>04.06.2019 16:37:34</t>
  </si>
  <si>
    <t>04.06.2019 16:37:36</t>
  </si>
  <si>
    <t>04.06.2019 16:37:37</t>
  </si>
  <si>
    <t>04.06.2019 16:37:39</t>
  </si>
  <si>
    <t>04.06.2019 16:37:40</t>
  </si>
  <si>
    <t>04.06.2019 16:37:42</t>
  </si>
  <si>
    <t>04.06.2019 16:37:43</t>
  </si>
  <si>
    <t>04.06.2019 16:40:13</t>
  </si>
  <si>
    <t>04.06.2019 16:40:15</t>
  </si>
  <si>
    <t>04.06.2019 16:40:16</t>
  </si>
  <si>
    <t>04.06.2019 16:40:18</t>
  </si>
  <si>
    <t>04.06.2019 16:40:19</t>
  </si>
  <si>
    <t>04.06.2019 16:40:21</t>
  </si>
  <si>
    <t>04.06.2019 16:41:51</t>
  </si>
  <si>
    <t>04.06.2019 16:41:52</t>
  </si>
  <si>
    <t>04.06.2019 16:41:54</t>
  </si>
  <si>
    <t>04.06.2019 16:41:55</t>
  </si>
  <si>
    <t>04.06.2019 16:41:57</t>
  </si>
  <si>
    <t>04.06.2019 16:41:58</t>
  </si>
  <si>
    <t>04.06.2019 16:42:39</t>
  </si>
  <si>
    <t>04.06.2019 16:42:41</t>
  </si>
  <si>
    <t>04.06.2019 16:42:42</t>
  </si>
  <si>
    <t>04.06.2019 16:42:44</t>
  </si>
  <si>
    <t>04.06.2019 16:42:47</t>
  </si>
  <si>
    <t>04.06.2019 16:42:48</t>
  </si>
  <si>
    <t>04.06.2019 16:42:50</t>
  </si>
  <si>
    <t>04.06.2019 16:44:49</t>
  </si>
  <si>
    <t>04.06.2019 16:44:51</t>
  </si>
  <si>
    <t>04.06.2019 16:44:52</t>
  </si>
  <si>
    <t>04.06.2019 16:44:54</t>
  </si>
  <si>
    <t>04.06.2019 16:44:55</t>
  </si>
  <si>
    <t>04.06.2019 16:44:57</t>
  </si>
  <si>
    <t>04.06.2019 16:44:58</t>
  </si>
  <si>
    <t>04.06.2019 16:45:00</t>
  </si>
  <si>
    <t>04.06.2019 16:45:01</t>
  </si>
  <si>
    <t>04.06.2019 16:45:03</t>
  </si>
  <si>
    <t>04.06.2019 16:45:06</t>
  </si>
  <si>
    <t>04.06.2019 16:46:25</t>
  </si>
  <si>
    <t>04.06.2019 16:46:27</t>
  </si>
  <si>
    <t>04.06.2019 16:46:28</t>
  </si>
  <si>
    <t>04.06.2019 16:46:30</t>
  </si>
  <si>
    <t>04.06.2019 16:46:31</t>
  </si>
  <si>
    <t>04.06.2019 16:46:33</t>
  </si>
  <si>
    <t>04.06.2019 16:46:34</t>
  </si>
  <si>
    <t>04.06.2019 16:48:57</t>
  </si>
  <si>
    <t>04.06.2019 16:48:58</t>
  </si>
  <si>
    <t>04.06.2019 16:49:00</t>
  </si>
  <si>
    <t>04.06.2019 16:49:01</t>
  </si>
  <si>
    <t>04.06.2019 16:49:03</t>
  </si>
  <si>
    <t>04.06.2019 16:49:05</t>
  </si>
  <si>
    <t>04.06.2019 16:49:07</t>
  </si>
  <si>
    <t>04.06.2019 16:49:09</t>
  </si>
  <si>
    <t>04.06.2019 16:49:11</t>
  </si>
  <si>
    <t>04.06.2019 16:49:12</t>
  </si>
  <si>
    <t>04.06.2019 16:49:14</t>
  </si>
  <si>
    <t>04.06.2019 16:49:15</t>
  </si>
  <si>
    <t>04.06.2019 16:49:17</t>
  </si>
  <si>
    <t>04.06.2019 16:49:29</t>
  </si>
  <si>
    <t>04.06.2019 16:49:30</t>
  </si>
  <si>
    <t>04.06.2019 16:49:32</t>
  </si>
  <si>
    <t>04.06.2019 16:49:33</t>
  </si>
  <si>
    <t>04.06.2019 16:49:35</t>
  </si>
  <si>
    <t>04.06.2019 16:49:36</t>
  </si>
  <si>
    <t>04.06.2019 16:49:38</t>
  </si>
  <si>
    <t>04.06.2019 16:50:13</t>
  </si>
  <si>
    <t>04.06.2019 16:50:15</t>
  </si>
  <si>
    <t>04.06.2019 16:50:16</t>
  </si>
  <si>
    <t>04.06.2019 16:50:19</t>
  </si>
  <si>
    <t>04.06.2019 16:50:21</t>
  </si>
  <si>
    <t>04.06.2019 16:50:22</t>
  </si>
  <si>
    <t>04.06.2019 16:50:28</t>
  </si>
  <si>
    <t>04.06.2019 16:50:30</t>
  </si>
  <si>
    <t>04.06.2019 16:50:46</t>
  </si>
  <si>
    <t>04.06.2019 16:50:48</t>
  </si>
  <si>
    <t>04.06.2019 16:50:49</t>
  </si>
  <si>
    <t>04.06.2019 16:50:51</t>
  </si>
  <si>
    <t>04.06.2019 16:51:01</t>
  </si>
  <si>
    <t>04.06.2019 16:51:03</t>
  </si>
  <si>
    <t>04.06.2019 16:51:04</t>
  </si>
  <si>
    <t>04.06.2019 16:51:06</t>
  </si>
  <si>
    <t>04.06.2019 16:51:07</t>
  </si>
  <si>
    <t>04.06.2019 16:51:09</t>
  </si>
  <si>
    <t>04.06.2019 16:51:10</t>
  </si>
  <si>
    <t>04.06.2019 16:51:12</t>
  </si>
  <si>
    <t>04.06.2019 16:51:54</t>
  </si>
  <si>
    <t>04.06.2019 16:53:10</t>
  </si>
  <si>
    <t>04.06.2019 16:53:12</t>
  </si>
  <si>
    <t>04.06.2019 16:53:13</t>
  </si>
  <si>
    <t>04.06.2019 16:53:15</t>
  </si>
  <si>
    <t>04.06.2019 16:53:16</t>
  </si>
  <si>
    <t>04.06.2019 16:53:18</t>
  </si>
  <si>
    <t>04.06.2019 16:53:19</t>
  </si>
  <si>
    <t>04.06.2019 16:53:55</t>
  </si>
  <si>
    <t>04.06.2019 16:53:57</t>
  </si>
  <si>
    <t>04.06.2019 16:53:58</t>
  </si>
  <si>
    <t>04.06.2019 16:54:00</t>
  </si>
  <si>
    <t>04.06.2019 16:54:03</t>
  </si>
  <si>
    <t>04.06.2019 16:55:16</t>
  </si>
  <si>
    <t>04.06.2019 16:55:18</t>
  </si>
  <si>
    <t>04.06.2019 16:55:19</t>
  </si>
  <si>
    <t>04.06.2019 16:55:21</t>
  </si>
  <si>
    <t>04.06.2019 16:55:22</t>
  </si>
  <si>
    <t>04.06.2019 16:55:24</t>
  </si>
  <si>
    <t>04.06.2019 16:55:25</t>
  </si>
  <si>
    <t>04.06.2019 16:55:28</t>
  </si>
  <si>
    <t>04.06.2019 16:55:30</t>
  </si>
  <si>
    <t>04.06.2019 16:55:33</t>
  </si>
  <si>
    <t>04.06.2019 16:55:34</t>
  </si>
  <si>
    <t>04.06.2019 16:55:36</t>
  </si>
  <si>
    <t>04.06.2019 16:55:37</t>
  </si>
  <si>
    <t>04.06.2019 16:55:43</t>
  </si>
  <si>
    <t>04.06.2019 16:55:45</t>
  </si>
  <si>
    <t>04.06.2019 16:55:46</t>
  </si>
  <si>
    <t>04.06.2019 16:55:48</t>
  </si>
  <si>
    <t>04.06.2019 16:55:49</t>
  </si>
  <si>
    <t>04.06.2019 16:55:51</t>
  </si>
  <si>
    <t>04.06.2019 16:56:04</t>
  </si>
  <si>
    <t>04.06.2019 16:56:06</t>
  </si>
  <si>
    <t>04.06.2019 16:56:07</t>
  </si>
  <si>
    <t>04.06.2019 16:56:18</t>
  </si>
  <si>
    <t>04.06.2019 16:56:19</t>
  </si>
  <si>
    <t>04.06.2019 16:56:21</t>
  </si>
  <si>
    <t>04.06.2019 16:56:22</t>
  </si>
  <si>
    <t>04.06.2019 16:56:24</t>
  </si>
  <si>
    <t>04.06.2019 16:56:25</t>
  </si>
  <si>
    <t>04.06.2019 16:56:27</t>
  </si>
  <si>
    <t>04.06.2019 16:56:28</t>
  </si>
  <si>
    <t>04.06.2019 16:56:49</t>
  </si>
  <si>
    <t>04.06.2019 16:56:51</t>
  </si>
  <si>
    <t>04.06.2019 16:56:52</t>
  </si>
  <si>
    <t>04.06.2019 16:56:54</t>
  </si>
  <si>
    <t>04.06.2019 16:57:39</t>
  </si>
  <si>
    <t>04.06.2019 16:57:40</t>
  </si>
  <si>
    <t>04.06.2019 16:57:42</t>
  </si>
  <si>
    <t>04.06.2019 16:57:43</t>
  </si>
  <si>
    <t>04.06.2019 16:57:45</t>
  </si>
  <si>
    <t>04.06.2019 16:58:55</t>
  </si>
  <si>
    <t>04.06.2019 16:58:57</t>
  </si>
  <si>
    <t>04.06.2019 16:58:58</t>
  </si>
  <si>
    <t>04.06.2019 16:59:00</t>
  </si>
  <si>
    <t>04.06.2019 16:59:01</t>
  </si>
  <si>
    <t>04.06.2019 16:59:03</t>
  </si>
  <si>
    <t>04.06.2019 16:59:04</t>
  </si>
  <si>
    <t>04.06.2019 16:59:06</t>
  </si>
  <si>
    <t>04.06.2019 16:59:14</t>
  </si>
  <si>
    <t>04.06.2019 16:59:15</t>
  </si>
  <si>
    <t>04.06.2019 16:59:17</t>
  </si>
  <si>
    <t>04.06.2019 16:59:18</t>
  </si>
  <si>
    <t>04.06.2019 16:59:20</t>
  </si>
  <si>
    <t>04.06.2019 16:59:23</t>
  </si>
  <si>
    <t>04.06.2019 16:59:27</t>
  </si>
  <si>
    <t>04.06.2019 16:59:30</t>
  </si>
  <si>
    <t>04.06.2019 16:59:32</t>
  </si>
  <si>
    <t>04.06.2019 16:59:35</t>
  </si>
  <si>
    <t>04.06.2019 16:59:47</t>
  </si>
  <si>
    <t>04.06.2019 17:00:06</t>
  </si>
  <si>
    <t>04.06.2019 17:00:07</t>
  </si>
  <si>
    <t>04.06.2019 17:00:09</t>
  </si>
  <si>
    <t>04.06.2019 17:00:10</t>
  </si>
  <si>
    <t>04.06.2019 17:00:12</t>
  </si>
  <si>
    <t>04.06.2019 17:00:13</t>
  </si>
  <si>
    <t>04.06.2019 17:00:15</t>
  </si>
  <si>
    <t>04.06.2019 17:00:16</t>
  </si>
  <si>
    <t>04.06.2019 17:00:18</t>
  </si>
  <si>
    <t>04.06.2019 17:00:19</t>
  </si>
  <si>
    <t>04.06.2019 17:00:21</t>
  </si>
  <si>
    <t>04.06.2019 17:00:30</t>
  </si>
  <si>
    <t>04.06.2019 17:00:31</t>
  </si>
  <si>
    <t>04.06.2019 17:00:33</t>
  </si>
  <si>
    <t>04.06.2019 17:00:36</t>
  </si>
  <si>
    <t>04.06.2019 17:00:37</t>
  </si>
  <si>
    <t>04.06.2019 17:00:39</t>
  </si>
  <si>
    <t>04.06.2019 17:00:48</t>
  </si>
  <si>
    <t>04.06.2019 17:00:51</t>
  </si>
  <si>
    <t>04.06.2019 17:00:52</t>
  </si>
  <si>
    <t>04.06.2019 17:00:54</t>
  </si>
  <si>
    <t>04.06.2019 17:00:58</t>
  </si>
  <si>
    <t>04.06.2019 17:01:57</t>
  </si>
  <si>
    <t>04.06.2019 17:01:59</t>
  </si>
  <si>
    <t>04.06.2019 17:02:00</t>
  </si>
  <si>
    <t>04.06.2019 17:02:02</t>
  </si>
  <si>
    <t>04.06.2019 17:02:03</t>
  </si>
  <si>
    <t>04.06.2019 17:02:29</t>
  </si>
  <si>
    <t>04.06.2019 17:02:32</t>
  </si>
  <si>
    <t>04.06.2019 17:02:33</t>
  </si>
  <si>
    <t>04.06.2019 17:02:35</t>
  </si>
  <si>
    <t>04.06.2019 17:02:36</t>
  </si>
  <si>
    <t>04.06.2019 17:02:38</t>
  </si>
  <si>
    <t>04.06.2019 17:02:39</t>
  </si>
  <si>
    <t>04.06.2019 17:04:37</t>
  </si>
  <si>
    <t>04.06.2019 17:04:39</t>
  </si>
  <si>
    <t>04.06.2019 17:04:40</t>
  </si>
  <si>
    <t>04.06.2019 17:04:42</t>
  </si>
  <si>
    <t>04.06.2019 17:04:43</t>
  </si>
  <si>
    <t>04.06.2019 17:04:45</t>
  </si>
  <si>
    <t>04.06.2019 17:04:46</t>
  </si>
  <si>
    <t>04.06.2019 17:04:48</t>
  </si>
  <si>
    <t>04.06.2019 17:04:49</t>
  </si>
  <si>
    <t>04.06.2019 17:04:51</t>
  </si>
  <si>
    <t>04.06.2019 17:04:52</t>
  </si>
  <si>
    <t>04.06.2019 17:04:54</t>
  </si>
  <si>
    <t>04.06.2019 17:04:55</t>
  </si>
  <si>
    <t>04.06.2019 17:05:03</t>
  </si>
  <si>
    <t>04.06.2019 17:05:04</t>
  </si>
  <si>
    <t>04.06.2019 17:05:06</t>
  </si>
  <si>
    <t>04.06.2019 17:05:07</t>
  </si>
  <si>
    <t>04.06.2019 17:05:09</t>
  </si>
  <si>
    <t>04.06.2019 17:05:10</t>
  </si>
  <si>
    <t>04.06.2019 17:05:12</t>
  </si>
  <si>
    <t>04.06.2019 17:05:29</t>
  </si>
  <si>
    <t>04.06.2019 17:05:30</t>
  </si>
  <si>
    <t>04.06.2019 17:05:32</t>
  </si>
  <si>
    <t>04.06.2019 17:05:33</t>
  </si>
  <si>
    <t>04.06.2019 17:05:35</t>
  </si>
  <si>
    <t>04.06.2019 17:05:36</t>
  </si>
  <si>
    <t>04.06.2019 17:05:38</t>
  </si>
  <si>
    <t>04.06.2019 17:05:53</t>
  </si>
  <si>
    <t>04.06.2019 17:05:54</t>
  </si>
  <si>
    <t>04.06.2019 17:07:31</t>
  </si>
  <si>
    <t>04.06.2019 17:07:33</t>
  </si>
  <si>
    <t>04.06.2019 17:07:34</t>
  </si>
  <si>
    <t>04.06.2019 17:07:36</t>
  </si>
  <si>
    <t>04.06.2019 17:07:37</t>
  </si>
  <si>
    <t>04.06.2019 17:07:39</t>
  </si>
  <si>
    <t>04.06.2019 17:07:40</t>
  </si>
  <si>
    <t>04.06.2019 17:08:03</t>
  </si>
  <si>
    <t>04.06.2019 17:08:04</t>
  </si>
  <si>
    <t>04.06.2019 17:08:06</t>
  </si>
  <si>
    <t>04.06.2019 17:08:07</t>
  </si>
  <si>
    <t>04.06.2019 17:08:09</t>
  </si>
  <si>
    <t>04.06.2019 17:08:10</t>
  </si>
  <si>
    <t>04.06.2019 17:10:06</t>
  </si>
  <si>
    <t>04.06.2019 17:10:07</t>
  </si>
  <si>
    <t>04.06.2019 17:10:09</t>
  </si>
  <si>
    <t>04.06.2019 17:10:10</t>
  </si>
  <si>
    <t>04.06.2019 17:10:12</t>
  </si>
  <si>
    <t>04.06.2019 17:10:13</t>
  </si>
  <si>
    <t>04.06.2019 17:10:15</t>
  </si>
  <si>
    <t>04.06.2019 17:10:16</t>
  </si>
  <si>
    <t>04.06.2019 17:12:42</t>
  </si>
  <si>
    <t>04.06.2019 17:12:43</t>
  </si>
  <si>
    <t>04.06.2019 17:12:45</t>
  </si>
  <si>
    <t>04.06.2019 17:12:46</t>
  </si>
  <si>
    <t>04.06.2019 17:12:48</t>
  </si>
  <si>
    <t>04.06.2019 17:12:49</t>
  </si>
  <si>
    <t>04.06.2019 17:12:51</t>
  </si>
  <si>
    <t>04.06.2019 17:12:52</t>
  </si>
  <si>
    <t>04.06.2019 17:13:06</t>
  </si>
  <si>
    <t>04.06.2019 17:13:07</t>
  </si>
  <si>
    <t>04.06.2019 17:13:09</t>
  </si>
  <si>
    <t>04.06.2019 17:13:10</t>
  </si>
  <si>
    <t>04.06.2019 17:13:12</t>
  </si>
  <si>
    <t>04.06.2019 17:13:13</t>
  </si>
  <si>
    <t>04.06.2019 17:13:19</t>
  </si>
  <si>
    <t>04.06.2019 17:13:21</t>
  </si>
  <si>
    <t>04.06.2019 17:13:24</t>
  </si>
  <si>
    <t>04.06.2019 17:13:34</t>
  </si>
  <si>
    <t>04.06.2019 17:13:36</t>
  </si>
  <si>
    <t>04.06.2019 17:13:37</t>
  </si>
  <si>
    <t>04.06.2019 17:13:39</t>
  </si>
  <si>
    <t>04.06.2019 17:13:40</t>
  </si>
  <si>
    <t>04.06.2019 17:13:42</t>
  </si>
  <si>
    <t>04.06.2019 17:14:09</t>
  </si>
  <si>
    <t>04.06.2019 17:14:10</t>
  </si>
  <si>
    <t>04.06.2019 17:14:12</t>
  </si>
  <si>
    <t>04.06.2019 17:14:13</t>
  </si>
  <si>
    <t>04.06.2019 17:14:15</t>
  </si>
  <si>
    <t>04.06.2019 17:14:16</t>
  </si>
  <si>
    <t>04.06.2019 17:14:18</t>
  </si>
  <si>
    <t>04.06.2019 17:14:34</t>
  </si>
  <si>
    <t>04.06.2019 17:14:36</t>
  </si>
  <si>
    <t>04.06.2019 17:14:37</t>
  </si>
  <si>
    <t>04.06.2019 17:14:39</t>
  </si>
  <si>
    <t>04.06.2019 17:14:40</t>
  </si>
  <si>
    <t>04.06.2019 17:14:51</t>
  </si>
  <si>
    <t>04.06.2019 17:14:52</t>
  </si>
  <si>
    <t>04.06.2019 17:14:54</t>
  </si>
  <si>
    <t>04.06.2019 17:14:55</t>
  </si>
  <si>
    <t>04.06.2019 17:14:57</t>
  </si>
  <si>
    <t>04.06.2019 17:14:58</t>
  </si>
  <si>
    <t>04.06.2019 17:15:35</t>
  </si>
  <si>
    <t>04.06.2019 17:15:36</t>
  </si>
  <si>
    <t>04.06.2019 17:15:38</t>
  </si>
  <si>
    <t>04.06.2019 17:15:39</t>
  </si>
  <si>
    <t>04.06.2019 17:15:41</t>
  </si>
  <si>
    <t>04.06.2019 17:15:42</t>
  </si>
  <si>
    <t>04.06.2019 17:15:44</t>
  </si>
  <si>
    <t>04.06.2019 17:15:45</t>
  </si>
  <si>
    <t>04.06.2019 17:15:47</t>
  </si>
  <si>
    <t>04.06.2019 17:15:48</t>
  </si>
  <si>
    <t>04.06.2019 17:16:15</t>
  </si>
  <si>
    <t>04.06.2019 17:16:16</t>
  </si>
  <si>
    <t>04.06.2019 17:16:18</t>
  </si>
  <si>
    <t>04.06.2019 17:16:19</t>
  </si>
  <si>
    <t>04.06.2019 17:16:21</t>
  </si>
  <si>
    <t>04.06.2019 17:16:22</t>
  </si>
  <si>
    <t>04.06.2019 17:16:25</t>
  </si>
  <si>
    <t>04.06.2019 17:17:10</t>
  </si>
  <si>
    <t>04.06.2019 17:17:12</t>
  </si>
  <si>
    <t>04.06.2019 17:17:13</t>
  </si>
  <si>
    <t>04.06.2019 17:17:15</t>
  </si>
  <si>
    <t>04.06.2019 17:17:16</t>
  </si>
  <si>
    <t>04.06.2019 17:17:18</t>
  </si>
  <si>
    <t>04.06.2019 17:17:21</t>
  </si>
  <si>
    <t>04.06.2019 17:17:22</t>
  </si>
  <si>
    <t>04.06.2019 17:17:24</t>
  </si>
  <si>
    <t>04.06.2019 17:17:25</t>
  </si>
  <si>
    <t>04.06.2019 17:17:27</t>
  </si>
  <si>
    <t>04.06.2019 17:17:28</t>
  </si>
  <si>
    <t>04.06.2019 17:17:30</t>
  </si>
  <si>
    <t>04.06.2019 17:17:31</t>
  </si>
  <si>
    <t>04.06.2019 17:18:00</t>
  </si>
  <si>
    <t>04.06.2019 17:18:01</t>
  </si>
  <si>
    <t>04.06.2019 17:18:03</t>
  </si>
  <si>
    <t>04.06.2019 17:18:07</t>
  </si>
  <si>
    <t>04.06.2019 17:18:10</t>
  </si>
  <si>
    <t>04.06.2019 17:18:12</t>
  </si>
  <si>
    <t>04.06.2019 17:18:13</t>
  </si>
  <si>
    <t>04.06.2019 17:18:16</t>
  </si>
  <si>
    <t>04.06.2019 17:18:18</t>
  </si>
  <si>
    <t>04.06.2019 17:19:24</t>
  </si>
  <si>
    <t>04.06.2019 17:19:25</t>
  </si>
  <si>
    <t>04.06.2019 17:19:27</t>
  </si>
  <si>
    <t>04.06.2019 17:19:28</t>
  </si>
  <si>
    <t>04.06.2019 17:19:30</t>
  </si>
  <si>
    <t>04.06.2019 17:19:40</t>
  </si>
  <si>
    <t>04.06.2019 17:19:42</t>
  </si>
  <si>
    <t>04.06.2019 17:19:43</t>
  </si>
  <si>
    <t>04.06.2019 17:19:45</t>
  </si>
  <si>
    <t>04.06.2019 17:20:09</t>
  </si>
  <si>
    <t>04.06.2019 17:20:10</t>
  </si>
  <si>
    <t>04.06.2019 17:20:13</t>
  </si>
  <si>
    <t>04.06.2019 17:20:15</t>
  </si>
  <si>
    <t>04.06.2019 17:20:16</t>
  </si>
  <si>
    <t>04.06.2019 17:20:18</t>
  </si>
  <si>
    <t>04.06.2019 17:22:49</t>
  </si>
  <si>
    <t>04.06.2019 17:22:51</t>
  </si>
  <si>
    <t>04.06.2019 17:22:54</t>
  </si>
  <si>
    <t>04.06.2019 17:22:55</t>
  </si>
  <si>
    <t>04.06.2019 17:22:57</t>
  </si>
  <si>
    <t>04.06.2019 17:22:58</t>
  </si>
  <si>
    <t>04.06.2019 17:23:50</t>
  </si>
  <si>
    <t>04.06.2019 17:24:07</t>
  </si>
  <si>
    <t>04.06.2019 17:24:09</t>
  </si>
  <si>
    <t>04.06.2019 17:24:10</t>
  </si>
  <si>
    <t>04.06.2019 17:24:12</t>
  </si>
  <si>
    <t>04.06.2019 17:24:13</t>
  </si>
  <si>
    <t>04.06.2019 17:24:15</t>
  </si>
  <si>
    <t>04.06.2019 17:24:16</t>
  </si>
  <si>
    <t>04.06.2019 17:24:19</t>
  </si>
  <si>
    <t>04.06.2019 17:26:00</t>
  </si>
  <si>
    <t>04.06.2019 17:26:01</t>
  </si>
  <si>
    <t>04.06.2019 17:26:03</t>
  </si>
  <si>
    <t>04.06.2019 17:26:04</t>
  </si>
  <si>
    <t>04.06.2019 17:26:06</t>
  </si>
  <si>
    <t>04.06.2019 17:26:49</t>
  </si>
  <si>
    <t>04.06.2019 17:26:52</t>
  </si>
  <si>
    <t>04.06.2019 17:26:54</t>
  </si>
  <si>
    <t>04.06.2019 17:26:57</t>
  </si>
  <si>
    <t>04.06.2019 17:26:58</t>
  </si>
  <si>
    <t>04.06.2019 17:27:00</t>
  </si>
  <si>
    <t>04.06.2019 17:27:01</t>
  </si>
  <si>
    <t>04.06.2019 17:27:03</t>
  </si>
  <si>
    <t>04.06.2019 17:27:18</t>
  </si>
  <si>
    <t>04.06.2019 17:27:20</t>
  </si>
  <si>
    <t>04.06.2019 17:27:23</t>
  </si>
  <si>
    <t>04.06.2019 17:27:24</t>
  </si>
  <si>
    <t>04.06.2019 17:27:26</t>
  </si>
  <si>
    <t>04.06.2019 17:28:37</t>
  </si>
  <si>
    <t>04.06.2019 17:28:39</t>
  </si>
  <si>
    <t>04.06.2019 17:28:40</t>
  </si>
  <si>
    <t>04.06.2019 17:28:42</t>
  </si>
  <si>
    <t>04.06.2019 17:28:43</t>
  </si>
  <si>
    <t>04.06.2019 17:28:45</t>
  </si>
  <si>
    <t>04.06.2019 17:28:46</t>
  </si>
  <si>
    <t>04.06.2019 17:30:42</t>
  </si>
  <si>
    <t>04.06.2019 17:30:43</t>
  </si>
  <si>
    <t>04.06.2019 17:30:45</t>
  </si>
  <si>
    <t>04.06.2019 17:30:46</t>
  </si>
  <si>
    <t>04.06.2019 17:30:48</t>
  </si>
  <si>
    <t>04.06.2019 17:31:09</t>
  </si>
  <si>
    <t>04.06.2019 17:31:15</t>
  </si>
  <si>
    <t>04.06.2019 17:31:16</t>
  </si>
  <si>
    <t>04.06.2019 17:31:19</t>
  </si>
  <si>
    <t>04.06.2019 17:31:21</t>
  </si>
  <si>
    <t>04.06.2019 17:31:22</t>
  </si>
  <si>
    <t>04.06.2019 17:31:24</t>
  </si>
  <si>
    <t>04.06.2019 17:31:25</t>
  </si>
  <si>
    <t>04.06.2019 17:31:28</t>
  </si>
  <si>
    <t>04.06.2019 17:31:33</t>
  </si>
  <si>
    <t>04.06.2019 17:31:34</t>
  </si>
  <si>
    <t>04.06.2019 17:31:36</t>
  </si>
  <si>
    <t>04.06.2019 17:31:37</t>
  </si>
  <si>
    <t>04.06.2019 17:31:39</t>
  </si>
  <si>
    <t>04.06.2019 17:31:54</t>
  </si>
  <si>
    <t>04.06.2019 17:31:57</t>
  </si>
  <si>
    <t>04.06.2019 17:31:58</t>
  </si>
  <si>
    <t>04.06.2019 17:32:00</t>
  </si>
  <si>
    <t>04.06.2019 17:33:03</t>
  </si>
  <si>
    <t>04.06.2019 17:33:04</t>
  </si>
  <si>
    <t>04.06.2019 17:33:06</t>
  </si>
  <si>
    <t>04.06.2019 17:33:07</t>
  </si>
  <si>
    <t>04.06.2019 17:33:09</t>
  </si>
  <si>
    <t>04.06.2019 17:33:10</t>
  </si>
  <si>
    <t>04.06.2019 17:33:12</t>
  </si>
  <si>
    <t>04.06.2019 17:33:13</t>
  </si>
  <si>
    <t>04.06.2019 17:33:21</t>
  </si>
  <si>
    <t>04.06.2019 17:33:22</t>
  </si>
  <si>
    <t>04.06.2019 17:33:24</t>
  </si>
  <si>
    <t>04.06.2019 17:33:25</t>
  </si>
  <si>
    <t>04.06.2019 17:33:27</t>
  </si>
  <si>
    <t>04.06.2019 17:33:28</t>
  </si>
  <si>
    <t>04.06.2019 17:34:04</t>
  </si>
  <si>
    <t>04.06.2019 17:34:06</t>
  </si>
  <si>
    <t>04.06.2019 17:34:07</t>
  </si>
  <si>
    <t>04.06.2019 17:34:15</t>
  </si>
  <si>
    <t>04.06.2019 17:34:16</t>
  </si>
  <si>
    <t>04.06.2019 17:34:18</t>
  </si>
  <si>
    <t>04.06.2019 17:34:19</t>
  </si>
  <si>
    <t>04.06.2019 17:34:21</t>
  </si>
  <si>
    <t>04.06.2019 17:34:22</t>
  </si>
  <si>
    <t>04.06.2019 17:34:24</t>
  </si>
  <si>
    <t>04.06.2019 17:36:15</t>
  </si>
  <si>
    <t>04.06.2019 17:36:16</t>
  </si>
  <si>
    <t>04.06.2019 17:36:18</t>
  </si>
  <si>
    <t>04.06.2019 17:36:19</t>
  </si>
  <si>
    <t>04.06.2019 17:36:21</t>
  </si>
  <si>
    <t>04.06.2019 17:36:22</t>
  </si>
  <si>
    <t>04.06.2019 17:36:37</t>
  </si>
  <si>
    <t>04.06.2019 17:36:39</t>
  </si>
  <si>
    <t>04.06.2019 17:36:40</t>
  </si>
  <si>
    <t>04.06.2019 17:36:42</t>
  </si>
  <si>
    <t>04.06.2019 17:36:43</t>
  </si>
  <si>
    <t>04.06.2019 17:36:45</t>
  </si>
  <si>
    <t>04.06.2019 17:36:46</t>
  </si>
  <si>
    <t>04.06.2019 17:36:48</t>
  </si>
  <si>
    <t>04.06.2019 17:37:03</t>
  </si>
  <si>
    <t>04.06.2019 17:37:04</t>
  </si>
  <si>
    <t>04.06.2019 17:37:06</t>
  </si>
  <si>
    <t>04.06.2019 17:37:07</t>
  </si>
  <si>
    <t>04.06.2019 17:37:09</t>
  </si>
  <si>
    <t>04.06.2019 17:37:10</t>
  </si>
  <si>
    <t>04.06.2019 17:37:12</t>
  </si>
  <si>
    <t>04.06.2019 17:38:19</t>
  </si>
  <si>
    <t>04.06.2019 17:38:21</t>
  </si>
  <si>
    <t>04.06.2019 17:38:22</t>
  </si>
  <si>
    <t>04.06.2019 17:38:24</t>
  </si>
  <si>
    <t>04.06.2019 17:38:25</t>
  </si>
  <si>
    <t>04.06.2019 17:38:27</t>
  </si>
  <si>
    <t>04.06.2019 17:39:52</t>
  </si>
  <si>
    <t>04.06.2019 17:39:54</t>
  </si>
  <si>
    <t>04.06.2019 17:39:55</t>
  </si>
  <si>
    <t>04.06.2019 17:39:57</t>
  </si>
  <si>
    <t>04.06.2019 17:39:58</t>
  </si>
  <si>
    <t>04.06.2019 17:40:00</t>
  </si>
  <si>
    <t>04.06.2019 17:40:01</t>
  </si>
  <si>
    <t>04.06.2019 17:40:03</t>
  </si>
  <si>
    <t>04.06.2019 17:40:06</t>
  </si>
  <si>
    <t>04.06.2019 17:40:07</t>
  </si>
  <si>
    <t>04.06.2019 17:40:09</t>
  </si>
  <si>
    <t>04.06.2019 17:40:10</t>
  </si>
  <si>
    <t>04.06.2019 17:40:12</t>
  </si>
  <si>
    <t>04.06.2019 17:40:13</t>
  </si>
  <si>
    <t>04.06.2019 17:40:15</t>
  </si>
  <si>
    <t>04.06.2019 17:40:17</t>
  </si>
  <si>
    <t>04.06.2019 17:41:37</t>
  </si>
  <si>
    <t>04.06.2019 17:41:39</t>
  </si>
  <si>
    <t>04.06.2019 17:41:40</t>
  </si>
  <si>
    <t>04.06.2019 17:41:42</t>
  </si>
  <si>
    <t>04.06.2019 17:41:43</t>
  </si>
  <si>
    <t>04.06.2019 17:42:18</t>
  </si>
  <si>
    <t>04.06.2019 17:42:19</t>
  </si>
  <si>
    <t>04.06.2019 17:42:21</t>
  </si>
  <si>
    <t>04.06.2019 17:42:22</t>
  </si>
  <si>
    <t>04.06.2019 17:42:27</t>
  </si>
  <si>
    <t>04.06.2019 17:42:28</t>
  </si>
  <si>
    <t>04.06.2019 17:42:30</t>
  </si>
  <si>
    <t>04.06.2019 17:42:43</t>
  </si>
  <si>
    <t>04.06.2019 17:42:45</t>
  </si>
  <si>
    <t>04.06.2019 17:42:46</t>
  </si>
  <si>
    <t>04.06.2019 17:42:48</t>
  </si>
  <si>
    <t>04.06.2019 17:42:49</t>
  </si>
  <si>
    <t>04.06.2019 17:42:51</t>
  </si>
  <si>
    <t>04.06.2019 17:43:12</t>
  </si>
  <si>
    <t>04.06.2019 17:43:13</t>
  </si>
  <si>
    <t>04.06.2019 17:43:15</t>
  </si>
  <si>
    <t>04.06.2019 17:43:16</t>
  </si>
  <si>
    <t>04.06.2019 17:43:18</t>
  </si>
  <si>
    <t>04.06.2019 17:43:19</t>
  </si>
  <si>
    <t>04.06.2019 17:43:21</t>
  </si>
  <si>
    <t>04.06.2019 17:43:22</t>
  </si>
  <si>
    <t>04.06.2019 17:46:58</t>
  </si>
  <si>
    <t>04.06.2019 17:47:00</t>
  </si>
  <si>
    <t>04.06.2019 17:47:01</t>
  </si>
  <si>
    <t>04.06.2019 17:47:03</t>
  </si>
  <si>
    <t>04.06.2019 17:47:04</t>
  </si>
  <si>
    <t>04.06.2019 17:47:06</t>
  </si>
  <si>
    <t>04.06.2019 17:47:07</t>
  </si>
  <si>
    <t>04.06.2019 17:48:54</t>
  </si>
  <si>
    <t>04.06.2019 17:48:55</t>
  </si>
  <si>
    <t>04.06.2019 17:48:57</t>
  </si>
  <si>
    <t>04.06.2019 17:48:58</t>
  </si>
  <si>
    <t>04.06.2019 17:49:00</t>
  </si>
  <si>
    <t>04.06.2019 17:49:01</t>
  </si>
  <si>
    <t>04.06.2019 17:49:03</t>
  </si>
  <si>
    <t>04.06.2019 17:49:05</t>
  </si>
  <si>
    <t>04.06.2019 17:50:04</t>
  </si>
  <si>
    <t>04.06.2019 17:50:06</t>
  </si>
  <si>
    <t>04.06.2019 17:50:07</t>
  </si>
  <si>
    <t>04.06.2019 17:50:09</t>
  </si>
  <si>
    <t>04.06.2019 17:50:10</t>
  </si>
  <si>
    <t>04.06.2019 17:51:57</t>
  </si>
  <si>
    <t>04.06.2019 17:51:58</t>
  </si>
  <si>
    <t>04.06.2019 17:52:01</t>
  </si>
  <si>
    <t>04.06.2019 17:52:03</t>
  </si>
  <si>
    <t>04.06.2019 17:52:04</t>
  </si>
  <si>
    <t>04.06.2019 17:53:55</t>
  </si>
  <si>
    <t>04.06.2019 17:53:57</t>
  </si>
  <si>
    <t>04.06.2019 17:53:58</t>
  </si>
  <si>
    <t>04.06.2019 17:54:00</t>
  </si>
  <si>
    <t>04.06.2019 17:54:01</t>
  </si>
  <si>
    <t>04.06.2019 17:54:03</t>
  </si>
  <si>
    <t>04.06.2019 17:54:04</t>
  </si>
  <si>
    <t>04.06.2019 17:54:29</t>
  </si>
  <si>
    <t>04.06.2019 17:54:30</t>
  </si>
  <si>
    <t>04.06.2019 17:54:32</t>
  </si>
  <si>
    <t>04.06.2019 17:54:33</t>
  </si>
  <si>
    <t>04.06.2019 17:54:35</t>
  </si>
  <si>
    <t>04.06.2019 17:54:36</t>
  </si>
  <si>
    <t>04.06.2019 17:54:38</t>
  </si>
  <si>
    <t>04.06.2019 17:54:57</t>
  </si>
  <si>
    <t>04.06.2019 17:54:59</t>
  </si>
  <si>
    <t>04.06.2019 17:55:02</t>
  </si>
  <si>
    <t>04.06.2019 17:55:03</t>
  </si>
  <si>
    <t>04.06.2019 17:55:05</t>
  </si>
  <si>
    <t>04.06.2019 17:55:06</t>
  </si>
  <si>
    <t>04.06.2019 17:55:08</t>
  </si>
  <si>
    <t>04.06.2019 17:55:09</t>
  </si>
  <si>
    <t>04.06.2019 17:55:30</t>
  </si>
  <si>
    <t>04.06.2019 17:55:32</t>
  </si>
  <si>
    <t>04.06.2019 17:55:33</t>
  </si>
  <si>
    <t>04.06.2019 17:55:35</t>
  </si>
  <si>
    <t>04.06.2019 17:55:36</t>
  </si>
  <si>
    <t>04.06.2019 17:55:38</t>
  </si>
  <si>
    <t>04.06.2019 17:57:30</t>
  </si>
  <si>
    <t>04.06.2019 17:57:31</t>
  </si>
  <si>
    <t>04.06.2019 17:57:33</t>
  </si>
  <si>
    <t>04.06.2019 17:57:34</t>
  </si>
  <si>
    <t>04.06.2019 17:57:36</t>
  </si>
  <si>
    <t>04.06.2019 17:57:37</t>
  </si>
  <si>
    <t>04.06.2019 17:57:39</t>
  </si>
  <si>
    <t>04.06.2019 17:58:09</t>
  </si>
  <si>
    <t>04.06.2019 17:58:10</t>
  </si>
  <si>
    <t>04.06.2019 17:58:12</t>
  </si>
  <si>
    <t>04.06.2019 17:58:13</t>
  </si>
  <si>
    <t>04.06.2019 17:58:15</t>
  </si>
  <si>
    <t>04.06.2019 17:58:16</t>
  </si>
  <si>
    <t>04.06.2019 17:58:21</t>
  </si>
  <si>
    <t>04.06.2019 17:58:22</t>
  </si>
  <si>
    <t>04.06.2019 17:58:24</t>
  </si>
  <si>
    <t>04.06.2019 17:58:25</t>
  </si>
  <si>
    <t>04.06.2019 17:58:27</t>
  </si>
  <si>
    <t>04.06.2019 17:58:28</t>
  </si>
  <si>
    <t>04.06.2019 17:58:30</t>
  </si>
  <si>
    <t>04.06.2019 17:58:31</t>
  </si>
  <si>
    <t>04.06.2019 17:58:33</t>
  </si>
  <si>
    <t>04.06.2019 17:58:34</t>
  </si>
  <si>
    <t>04.06.2019 17:59:46</t>
  </si>
  <si>
    <t>04.06.2019 17:59:48</t>
  </si>
  <si>
    <t>04.06.2019 17:59:49</t>
  </si>
  <si>
    <t>04.06.2019 17:59:51</t>
  </si>
  <si>
    <t>04.06.2019 17:59:52</t>
  </si>
  <si>
    <t>04.06.2019 17:59:54</t>
  </si>
  <si>
    <t>04.06.2019 17:59:55</t>
  </si>
  <si>
    <t>04.06.2019 17:59:57</t>
  </si>
  <si>
    <t>04.06.2019 18:00:10</t>
  </si>
  <si>
    <t>04.06.2019 18:00:12</t>
  </si>
  <si>
    <t>04.06.2019 18:00:14</t>
  </si>
  <si>
    <t>04.06.2019 18:00:15</t>
  </si>
  <si>
    <t>04.06.2019 18:00:17</t>
  </si>
  <si>
    <t>04.06.2019 18:00:18</t>
  </si>
  <si>
    <t>04.06.2019 18:00:20</t>
  </si>
  <si>
    <t>04.06.2019 18:00:21</t>
  </si>
  <si>
    <t>04.06.2019 18:01:45</t>
  </si>
  <si>
    <t>04.06.2019 18:01:48</t>
  </si>
  <si>
    <t>04.06.2019 18:01:49</t>
  </si>
  <si>
    <t>04.06.2019 18:01:51</t>
  </si>
  <si>
    <t>04.06.2019 18:01:52</t>
  </si>
  <si>
    <t>04.06.2019 18:04:16</t>
  </si>
  <si>
    <t>04.06.2019 18:04:18</t>
  </si>
  <si>
    <t>04.06.2019 18:04:19</t>
  </si>
  <si>
    <t>04.06.2019 18:04:21</t>
  </si>
  <si>
    <t>04.06.2019 18:04:22</t>
  </si>
  <si>
    <t>04.06.2019 18:04:24</t>
  </si>
  <si>
    <t>04.06.2019 18:04:25</t>
  </si>
  <si>
    <t>04.06.2019 18:06:10</t>
  </si>
  <si>
    <t>04.06.2019 18:06:12</t>
  </si>
  <si>
    <t>04.06.2019 18:06:13</t>
  </si>
  <si>
    <t>04.06.2019 18:06:15</t>
  </si>
  <si>
    <t>04.06.2019 18:06:16</t>
  </si>
  <si>
    <t>04.06.2019 18:06:18</t>
  </si>
  <si>
    <t>04.06.2019 18:06:21</t>
  </si>
  <si>
    <t>04.06.2019 18:06:22</t>
  </si>
  <si>
    <t>04.06.2019 18:06:24</t>
  </si>
  <si>
    <t>04.06.2019 18:06:55</t>
  </si>
  <si>
    <t>04.06.2019 18:06:57</t>
  </si>
  <si>
    <t>04.06.2019 18:06:58</t>
  </si>
  <si>
    <t>04.06.2019 18:07:00</t>
  </si>
  <si>
    <t>04.06.2019 18:07:01</t>
  </si>
  <si>
    <t>04.06.2019 18:07:03</t>
  </si>
  <si>
    <t>04.06.2019 18:07:04</t>
  </si>
  <si>
    <t>04.06.2019 18:07:32</t>
  </si>
  <si>
    <t>04.06.2019 18:07:33</t>
  </si>
  <si>
    <t>04.06.2019 18:07:35</t>
  </si>
  <si>
    <t>04.06.2019 18:07:36</t>
  </si>
  <si>
    <t>04.06.2019 18:07:38</t>
  </si>
  <si>
    <t>04.06.2019 18:07:39</t>
  </si>
  <si>
    <t>04.06.2019 18:07:41</t>
  </si>
  <si>
    <t>04.06.2019 18:07:42</t>
  </si>
  <si>
    <t>04.06.2019 18:07:44</t>
  </si>
  <si>
    <t>04.06.2019 18:07:45</t>
  </si>
  <si>
    <t>04.06.2019 18:11:13</t>
  </si>
  <si>
    <t>04.06.2019 18:11:15</t>
  </si>
  <si>
    <t>04.06.2019 18:11:16</t>
  </si>
  <si>
    <t>04.06.2019 18:11:19</t>
  </si>
  <si>
    <t>04.06.2019 18:11:21</t>
  </si>
  <si>
    <t>04.06.2019 18:12:43</t>
  </si>
  <si>
    <t>04.06.2019 18:12:45</t>
  </si>
  <si>
    <t>04.06.2019 18:12:46</t>
  </si>
  <si>
    <t>04.06.2019 18:12:48</t>
  </si>
  <si>
    <t>04.06.2019 18:12:49</t>
  </si>
  <si>
    <t>04.06.2019 18:14:12</t>
  </si>
  <si>
    <t>04.06.2019 18:14:15</t>
  </si>
  <si>
    <t>04.06.2019 18:14:16</t>
  </si>
  <si>
    <t>04.06.2019 18:17:33</t>
  </si>
  <si>
    <t>04.06.2019 18:17:34</t>
  </si>
  <si>
    <t>04.06.2019 18:17:36</t>
  </si>
  <si>
    <t>04.06.2019 18:17:39</t>
  </si>
  <si>
    <t>04.06.2019 18:17:40</t>
  </si>
  <si>
    <t>04.06.2019 18:17:42</t>
  </si>
  <si>
    <t>04.06.2019 18:18:19</t>
  </si>
  <si>
    <t>04.06.2019 18:18:21</t>
  </si>
  <si>
    <t>04.06.2019 18:18:24</t>
  </si>
  <si>
    <t>04.06.2019 18:18:25</t>
  </si>
  <si>
    <t>04.06.2019 18:18:27</t>
  </si>
  <si>
    <t>04.06.2019 18:18:28</t>
  </si>
  <si>
    <t>04.06.2019 18:18:30</t>
  </si>
  <si>
    <t>04.06.2019 18:21:37</t>
  </si>
  <si>
    <t>04.06.2019 18:21:40</t>
  </si>
  <si>
    <t>04.06.2019 18:21:43</t>
  </si>
  <si>
    <t>04.06.2019 18:21:45</t>
  </si>
  <si>
    <t>04.06.2019 18:22:28</t>
  </si>
  <si>
    <t>04.06.2019 18:22:30</t>
  </si>
  <si>
    <t>04.06.2019 18:22:31</t>
  </si>
  <si>
    <t>04.06.2019 18:22:33</t>
  </si>
  <si>
    <t>04.06.2019 18:22:34</t>
  </si>
  <si>
    <t>04.06.2019 18:22:36</t>
  </si>
  <si>
    <t>04.06.2019 18:22:37</t>
  </si>
  <si>
    <t>04.06.2019 18:22:39</t>
  </si>
  <si>
    <t>04.06.2019 18:22:43</t>
  </si>
  <si>
    <t>04.06.2019 18:22:46</t>
  </si>
  <si>
    <t>04.06.2019 18:22:48</t>
  </si>
  <si>
    <t>04.06.2019 18:22:49</t>
  </si>
  <si>
    <t>04.06.2019 18:22:51</t>
  </si>
  <si>
    <t>04.06.2019 18:23:19</t>
  </si>
  <si>
    <t>04.06.2019 18:23:21</t>
  </si>
  <si>
    <t>04.06.2019 18:23:22</t>
  </si>
  <si>
    <t>04.06.2019 18:23:24</t>
  </si>
  <si>
    <t>04.06.2019 18:23:25</t>
  </si>
  <si>
    <t>04.06.2019 18:25:28</t>
  </si>
  <si>
    <t>04.06.2019 18:25:30</t>
  </si>
  <si>
    <t>04.06.2019 18:25:31</t>
  </si>
  <si>
    <t>04.06.2019 18:25:33</t>
  </si>
  <si>
    <t>04.06.2019 18:25:34</t>
  </si>
  <si>
    <t>04.06.2019 18:25:36</t>
  </si>
  <si>
    <t>04.06.2019 18:27:36</t>
  </si>
  <si>
    <t>04.06.2019 18:27:37</t>
  </si>
  <si>
    <t>04.06.2019 18:27:39</t>
  </si>
  <si>
    <t>04.06.2019 18:27:40</t>
  </si>
  <si>
    <t>04.06.2019 18:27:42</t>
  </si>
  <si>
    <t>04.06.2019 18:27:43</t>
  </si>
  <si>
    <t>04.06.2019 18:27:45</t>
  </si>
  <si>
    <t>04.06.2019 18:27:46</t>
  </si>
  <si>
    <t>04.06.2019 18:30:46</t>
  </si>
  <si>
    <t>04.06.2019 18:30:48</t>
  </si>
  <si>
    <t>04.06.2019 18:30:49</t>
  </si>
  <si>
    <t>04.06.2019 18:30:51</t>
  </si>
  <si>
    <t>04.06.2019 18:30:52</t>
  </si>
  <si>
    <t>04.06.2019 18:30:54</t>
  </si>
  <si>
    <t>04.06.2019 18:30:55</t>
  </si>
  <si>
    <t>04.06.2019 18:33:10</t>
  </si>
  <si>
    <t>04.06.2019 18:33:12</t>
  </si>
  <si>
    <t>04.06.2019 18:33:13</t>
  </si>
  <si>
    <t>04.06.2019 18:33:15</t>
  </si>
  <si>
    <t>04.06.2019 18:33:16</t>
  </si>
  <si>
    <t>04.06.2019 18:33:18</t>
  </si>
  <si>
    <t>04.06.2019 18:33:40</t>
  </si>
  <si>
    <t>04.06.2019 18:33:42</t>
  </si>
  <si>
    <t>04.06.2019 18:33:43</t>
  </si>
  <si>
    <t>04.06.2019 18:33:45</t>
  </si>
  <si>
    <t>04.06.2019 18:33:46</t>
  </si>
  <si>
    <t>04.06.2019 18:33:48</t>
  </si>
  <si>
    <t>04.06.2019 18:33:49</t>
  </si>
  <si>
    <t>04.06.2019 18:35:13</t>
  </si>
  <si>
    <t>04.06.2019 18:35:15</t>
  </si>
  <si>
    <t>04.06.2019 18:35:16</t>
  </si>
  <si>
    <t>04.06.2019 18:35:18</t>
  </si>
  <si>
    <t>04.06.2019 18:35:19</t>
  </si>
  <si>
    <t>04.06.2019 18:35:21</t>
  </si>
  <si>
    <t>04.06.2019 18:35:22</t>
  </si>
  <si>
    <t>04.06.2019 18:35:40</t>
  </si>
  <si>
    <t>04.06.2019 18:35:42</t>
  </si>
  <si>
    <t>04.06.2019 18:35:43</t>
  </si>
  <si>
    <t>04.06.2019 18:35:45</t>
  </si>
  <si>
    <t>04.06.2019 18:35:46</t>
  </si>
  <si>
    <t>04.06.2019 18:35:48</t>
  </si>
  <si>
    <t>04.06.2019 18:38:01</t>
  </si>
  <si>
    <t>04.06.2019 18:38:03</t>
  </si>
  <si>
    <t>04.06.2019 18:38:04</t>
  </si>
  <si>
    <t>04.06.2019 18:38:06</t>
  </si>
  <si>
    <t>04.06.2019 18:39:12</t>
  </si>
  <si>
    <t>04.06.2019 18:39:13</t>
  </si>
  <si>
    <t>04.06.2019 18:39:15</t>
  </si>
  <si>
    <t>04.06.2019 18:39:16</t>
  </si>
  <si>
    <t>04.06.2019 18:39:18</t>
  </si>
  <si>
    <t>04.06.2019 18:39:19</t>
  </si>
  <si>
    <t>04.06.2019 18:39:21</t>
  </si>
  <si>
    <t>04.06.2019 18:45:06</t>
  </si>
  <si>
    <t>04.06.2019 18:45:07</t>
  </si>
  <si>
    <t>04.06.2019 18:45:09</t>
  </si>
  <si>
    <t>04.06.2019 18:45:10</t>
  </si>
  <si>
    <t>04.06.2019 18:45:12</t>
  </si>
  <si>
    <t>04.06.2019 18:47:45</t>
  </si>
  <si>
    <t>04.06.2019 18:47:46</t>
  </si>
  <si>
    <t>04.06.2019 18:47:48</t>
  </si>
  <si>
    <t>04.06.2019 18:47:49</t>
  </si>
  <si>
    <t>04.06.2019 18:47:51</t>
  </si>
  <si>
    <t>04.06.2019 18:47:52</t>
  </si>
  <si>
    <t>04.06.2019 18:49:06</t>
  </si>
  <si>
    <t>04.06.2019 18:49:24</t>
  </si>
  <si>
    <t>04.06.2019 18:49:27</t>
  </si>
  <si>
    <t>04.06.2019 18:49:28</t>
  </si>
  <si>
    <t>04.06.2019 18:49:30</t>
  </si>
  <si>
    <t>04.06.2019 18:49:31</t>
  </si>
  <si>
    <t>04.06.2019 18:49:57</t>
  </si>
  <si>
    <t>04.06.2019 18:49:58</t>
  </si>
  <si>
    <t>04.06.2019 18:50:00</t>
  </si>
  <si>
    <t>04.06.2019 18:50:01</t>
  </si>
  <si>
    <t>04.06.2019 18:50:03</t>
  </si>
  <si>
    <t>04.06.2019 18:50:04</t>
  </si>
  <si>
    <t>04.06.2019 18:50:06</t>
  </si>
  <si>
    <t>04.06.2019 18:50:07</t>
  </si>
  <si>
    <t>04.06.2019 18:50:09</t>
  </si>
  <si>
    <t>04.06.2019 18:50:10</t>
  </si>
  <si>
    <t>04.06.2019 18:50:12</t>
  </si>
  <si>
    <t>04.06.2019 18:50:26</t>
  </si>
  <si>
    <t>04.06.2019 18:50:27</t>
  </si>
  <si>
    <t>04.06.2019 18:50:29</t>
  </si>
  <si>
    <t>04.06.2019 18:50:30</t>
  </si>
  <si>
    <t>04.06.2019 18:50:32</t>
  </si>
  <si>
    <t>04.06.2019 18:50:33</t>
  </si>
  <si>
    <t>04.06.2019 18:50:35</t>
  </si>
  <si>
    <t>04.06.2019 18:50:48</t>
  </si>
  <si>
    <t>04.06.2019 18:50:50</t>
  </si>
  <si>
    <t>04.06.2019 18:50:51</t>
  </si>
  <si>
    <t>04.06.2019 18:50:53</t>
  </si>
  <si>
    <t>04.06.2019 18:50:54</t>
  </si>
  <si>
    <t>04.06.2019 18:50:56</t>
  </si>
  <si>
    <t>04.06.2019 18:50:57</t>
  </si>
  <si>
    <t>04.06.2019 18:50:59</t>
  </si>
  <si>
    <t>04.06.2019 18:52:34</t>
  </si>
  <si>
    <t>04.06.2019 18:52:36</t>
  </si>
  <si>
    <t>04.06.2019 18:52:37</t>
  </si>
  <si>
    <t>04.06.2019 18:52:39</t>
  </si>
  <si>
    <t>04.06.2019 18:52:40</t>
  </si>
  <si>
    <t>04.06.2019 18:52:42</t>
  </si>
  <si>
    <t>04.06.2019 18:52:43</t>
  </si>
  <si>
    <t>04.06.2019 18:52:45</t>
  </si>
  <si>
    <t>04.06.2019 18:55:25</t>
  </si>
  <si>
    <t>04.06.2019 18:55:27</t>
  </si>
  <si>
    <t>04.06.2019 18:55:28</t>
  </si>
  <si>
    <t>04.06.2019 18:55:30</t>
  </si>
  <si>
    <t>04.06.2019 18:55:31</t>
  </si>
  <si>
    <t>04.06.2019 18:55:33</t>
  </si>
  <si>
    <t>04.06.2019 18:55:34</t>
  </si>
  <si>
    <t>04.06.2019 18:55:36</t>
  </si>
  <si>
    <t>04.06.2019 18:55:37</t>
  </si>
  <si>
    <t>04.06.2019 18:55:39</t>
  </si>
  <si>
    <t>04.06.2019 18:56:13</t>
  </si>
  <si>
    <t>04.06.2019 18:56:15</t>
  </si>
  <si>
    <t>04.06.2019 18:56:16</t>
  </si>
  <si>
    <t>04.06.2019 18:56:19</t>
  </si>
  <si>
    <t>04.06.2019 18:56:21</t>
  </si>
  <si>
    <t>04.06.2019 18:56:22</t>
  </si>
  <si>
    <t>04.06.2019 18:57:54</t>
  </si>
  <si>
    <t>04.06.2019 18:57:55</t>
  </si>
  <si>
    <t>04.06.2019 18:57:57</t>
  </si>
  <si>
    <t>04.06.2019 18:58:00</t>
  </si>
  <si>
    <t>04.06.2019 18:58:07</t>
  </si>
  <si>
    <t>04.06.2019 18:59:04</t>
  </si>
  <si>
    <t>04.06.2019 18:59:06</t>
  </si>
  <si>
    <t>04.06.2019 18:59:07</t>
  </si>
  <si>
    <t>04.06.2019 18:59:09</t>
  </si>
  <si>
    <t>04.06.2019 18:59:10</t>
  </si>
  <si>
    <t>04.06.2019 19:00:54</t>
  </si>
  <si>
    <t>04.06.2019 19:00:57</t>
  </si>
  <si>
    <t>04.06.2019 19:00:58</t>
  </si>
  <si>
    <t>04.06.2019 19:01:00</t>
  </si>
  <si>
    <t>04.06.2019 19:01:01</t>
  </si>
  <si>
    <t>04.06.2019 19:01:12</t>
  </si>
  <si>
    <t>04.06.2019 19:01:14</t>
  </si>
  <si>
    <t>04.06.2019 19:01:15</t>
  </si>
  <si>
    <t>04.06.2019 19:01:17</t>
  </si>
  <si>
    <t>04.06.2019 19:01:18</t>
  </si>
  <si>
    <t>04.06.2019 19:01:20</t>
  </si>
  <si>
    <t>04.06.2019 19:01:21</t>
  </si>
  <si>
    <t>04.06.2019 19:01:23</t>
  </si>
  <si>
    <t>04.06.2019 19:01:24</t>
  </si>
  <si>
    <t>04.06.2019 19:01:26</t>
  </si>
  <si>
    <t>04.06.2019 19:01:27</t>
  </si>
  <si>
    <t>04.06.2019 19:01:29</t>
  </si>
  <si>
    <t>04.06.2019 19:02:40</t>
  </si>
  <si>
    <t>04.06.2019 19:02:43</t>
  </si>
  <si>
    <t>04.06.2019 19:02:45</t>
  </si>
  <si>
    <t>04.06.2019 19:02:46</t>
  </si>
  <si>
    <t>04.06.2019 19:02:48</t>
  </si>
  <si>
    <t>04.06.2019 19:02:49</t>
  </si>
  <si>
    <t>04.06.2019 19:03:04</t>
  </si>
  <si>
    <t>04.06.2019 19:03:06</t>
  </si>
  <si>
    <t>04.06.2019 19:03:07</t>
  </si>
  <si>
    <t>04.06.2019 19:03:09</t>
  </si>
  <si>
    <t>04.06.2019 19:03:10</t>
  </si>
  <si>
    <t>04.06.2019 19:03:13</t>
  </si>
  <si>
    <t>04.06.2019 19:04:36</t>
  </si>
  <si>
    <t>04.06.2019 19:04:37</t>
  </si>
  <si>
    <t>04.06.2019 19:04:39</t>
  </si>
  <si>
    <t>04.06.2019 19:04:40</t>
  </si>
  <si>
    <t>04.06.2019 19:04:42</t>
  </si>
  <si>
    <t>04.06.2019 19:04:43</t>
  </si>
  <si>
    <t>04.06.2019 19:04:45</t>
  </si>
  <si>
    <t>04.06.2019 19:05:57</t>
  </si>
  <si>
    <t>04.06.2019 19:05:58</t>
  </si>
  <si>
    <t>04.06.2019 19:06:00</t>
  </si>
  <si>
    <t>04.06.2019 19:06:01</t>
  </si>
  <si>
    <t>04.06.2019 19:06:03</t>
  </si>
  <si>
    <t>04.06.2019 19:06:36</t>
  </si>
  <si>
    <t>04.06.2019 19:06:38</t>
  </si>
  <si>
    <t>04.06.2019 19:06:44</t>
  </si>
  <si>
    <t>04.06.2019 19:13:09</t>
  </si>
  <si>
    <t>04.06.2019 19:13:10</t>
  </si>
  <si>
    <t>04.06.2019 19:13:12</t>
  </si>
  <si>
    <t>04.06.2019 19:13:13</t>
  </si>
  <si>
    <t>04.06.2019 19:13:15</t>
  </si>
  <si>
    <t>04.06.2019 19:13:16</t>
  </si>
  <si>
    <t>04.06.2019 19:14:45</t>
  </si>
  <si>
    <t>04.06.2019 19:14:46</t>
  </si>
  <si>
    <t>04.06.2019 19:14:48</t>
  </si>
  <si>
    <t>04.06.2019 19:14:49</t>
  </si>
  <si>
    <t>04.06.2019 19:14:51</t>
  </si>
  <si>
    <t>04.06.2019 19:14:52</t>
  </si>
  <si>
    <t>04.06.2019 19:14:54</t>
  </si>
  <si>
    <t>04.06.2019 19:14:55</t>
  </si>
  <si>
    <t>04.06.2019 19:14:57</t>
  </si>
  <si>
    <t>04.06.2019 19:14:58</t>
  </si>
  <si>
    <t>04.06.2019 19:15:00</t>
  </si>
  <si>
    <t>04.06.2019 19:15:03</t>
  </si>
  <si>
    <t>04.06.2019 19:15:04</t>
  </si>
  <si>
    <t>04.06.2019 19:15:06</t>
  </si>
  <si>
    <t>04.06.2019 19:15:39</t>
  </si>
  <si>
    <t>04.06.2019 19:15:41</t>
  </si>
  <si>
    <t>04.06.2019 19:15:42</t>
  </si>
  <si>
    <t>04.06.2019 19:15:44</t>
  </si>
  <si>
    <t>04.06.2019 19:15:45</t>
  </si>
  <si>
    <t>04.06.2019 19:15:47</t>
  </si>
  <si>
    <t>04.06.2019 19:15:48</t>
  </si>
  <si>
    <t>04.06.2019 19:15:54</t>
  </si>
  <si>
    <t>04.06.2019 19:15:56</t>
  </si>
  <si>
    <t>04.06.2019 19:15:57</t>
  </si>
  <si>
    <t>04.06.2019 19:17:19</t>
  </si>
  <si>
    <t>04.06.2019 19:17:21</t>
  </si>
  <si>
    <t>04.06.2019 19:17:22</t>
  </si>
  <si>
    <t>04.06.2019 19:17:24</t>
  </si>
  <si>
    <t>04.06.2019 19:17:25</t>
  </si>
  <si>
    <t>04.06.2019 19:17:27</t>
  </si>
  <si>
    <t>04.06.2019 19:17:28</t>
  </si>
  <si>
    <t>04.06.2019 19:17:30</t>
  </si>
  <si>
    <t>04.06.2019 19:17:52</t>
  </si>
  <si>
    <t>04.06.2019 19:17:54</t>
  </si>
  <si>
    <t>04.06.2019 19:17:55</t>
  </si>
  <si>
    <t>04.06.2019 19:23:31</t>
  </si>
  <si>
    <t>04.06.2019 19:23:33</t>
  </si>
  <si>
    <t>04.06.2019 19:23:34</t>
  </si>
  <si>
    <t>04.06.2019 19:23:36</t>
  </si>
  <si>
    <t>04.06.2019 19:23:37</t>
  </si>
  <si>
    <t>04.06.2019 19:23:39</t>
  </si>
  <si>
    <t>04.06.2019 19:23:40</t>
  </si>
  <si>
    <t>04.06.2019 19:23:42</t>
  </si>
  <si>
    <t>04.06.2019 19:23:43</t>
  </si>
  <si>
    <t>04.06.2019 19:24:56</t>
  </si>
  <si>
    <t>04.06.2019 19:24:57</t>
  </si>
  <si>
    <t>04.06.2019 19:24:58</t>
  </si>
  <si>
    <t>04.06.2019 19:25:00</t>
  </si>
  <si>
    <t>04.06.2019 19:25:01</t>
  </si>
  <si>
    <t>04.06.2019 19:25:03</t>
  </si>
  <si>
    <t>04.06.2019 19:25:04</t>
  </si>
  <si>
    <t>04.06.2019 19:25:06</t>
  </si>
  <si>
    <t>04.06.2019 19:28:42</t>
  </si>
  <si>
    <t>04.06.2019 19:28:43</t>
  </si>
  <si>
    <t>04.06.2019 19:28:45</t>
  </si>
  <si>
    <t>04.06.2019 19:28:46</t>
  </si>
  <si>
    <t>04.06.2019 19:28:48</t>
  </si>
  <si>
    <t>04.06.2019 19:28:49</t>
  </si>
  <si>
    <t>04.06.2019 19:28:51</t>
  </si>
  <si>
    <t>04.06.2019 19:29:18</t>
  </si>
  <si>
    <t>04.06.2019 19:29:19</t>
  </si>
  <si>
    <t>04.06.2019 19:29:22</t>
  </si>
  <si>
    <t>04.06.2019 19:29:25</t>
  </si>
  <si>
    <t>04.06.2019 19:29:27</t>
  </si>
  <si>
    <t>04.06.2019 19:29:28</t>
  </si>
  <si>
    <t>04.06.2019 19:29:30</t>
  </si>
  <si>
    <t>04.06.2019 19:29:31</t>
  </si>
  <si>
    <t>04.06.2019 19:29:33</t>
  </si>
  <si>
    <t>04.06.2019 19:29:36</t>
  </si>
  <si>
    <t>04.06.2019 19:29:48</t>
  </si>
  <si>
    <t>04.06.2019 19:29:49</t>
  </si>
  <si>
    <t>04.06.2019 19:29:51</t>
  </si>
  <si>
    <t>04.06.2019 19:29:52</t>
  </si>
  <si>
    <t>04.06.2019 19:29:54</t>
  </si>
  <si>
    <t>04.06.2019 19:29:55</t>
  </si>
  <si>
    <t>04.06.2019 19:29:57</t>
  </si>
  <si>
    <t>04.06.2019 19:30:46</t>
  </si>
  <si>
    <t>04.06.2019 19:30:48</t>
  </si>
  <si>
    <t>04.06.2019 19:30:49</t>
  </si>
  <si>
    <t>04.06.2019 19:30:51</t>
  </si>
  <si>
    <t>04.06.2019 19:30:52</t>
  </si>
  <si>
    <t>04.06.2019 19:30:54</t>
  </si>
  <si>
    <t>04.06.2019 19:30:55</t>
  </si>
  <si>
    <t>04.06.2019 19:33:22</t>
  </si>
  <si>
    <t>04.06.2019 19:33:24</t>
  </si>
  <si>
    <t>04.06.2019 19:33:25</t>
  </si>
  <si>
    <t>04.06.2019 19:33:27</t>
  </si>
  <si>
    <t>04.06.2019 19:33:28</t>
  </si>
  <si>
    <t>04.06.2019 19:34:30</t>
  </si>
  <si>
    <t>04.06.2019 19:34:31</t>
  </si>
  <si>
    <t>04.06.2019 19:34:33</t>
  </si>
  <si>
    <t>04.06.2019 19:34:34</t>
  </si>
  <si>
    <t>04.06.2019 19:34:36</t>
  </si>
  <si>
    <t>04.06.2019 19:34:37</t>
  </si>
  <si>
    <t>04.06.2019 19:36:31</t>
  </si>
  <si>
    <t>04.06.2019 19:36:33</t>
  </si>
  <si>
    <t>04.06.2019 19:36:36</t>
  </si>
  <si>
    <t>04.06.2019 19:36:37</t>
  </si>
  <si>
    <t>04.06.2019 19:36:39</t>
  </si>
  <si>
    <t>04.06.2019 19:36:40</t>
  </si>
  <si>
    <t>04.06.2019 19:36:42</t>
  </si>
  <si>
    <t>04.06.2019 19:40:09</t>
  </si>
  <si>
    <t>04.06.2019 19:40:40</t>
  </si>
  <si>
    <t>04.06.2019 19:40:42</t>
  </si>
  <si>
    <t>04.06.2019 19:40:43</t>
  </si>
  <si>
    <t>04.06.2019 19:40:45</t>
  </si>
  <si>
    <t>04.06.2019 19:40:46</t>
  </si>
  <si>
    <t>04.06.2019 19:40:48</t>
  </si>
  <si>
    <t>04.06.2019 19:40:49</t>
  </si>
  <si>
    <t>04.06.2019 19:44:36</t>
  </si>
  <si>
    <t>04.06.2019 19:44:37</t>
  </si>
  <si>
    <t>04.06.2019 19:44:39</t>
  </si>
  <si>
    <t>04.06.2019 19:44:40</t>
  </si>
  <si>
    <t>04.06.2019 19:44:42</t>
  </si>
  <si>
    <t>04.06.2019 19:44:43</t>
  </si>
  <si>
    <t>04.06.2019 19:44:45</t>
  </si>
  <si>
    <t>04.06.2019 19:44:46</t>
  </si>
  <si>
    <t>04.06.2019 19:49:46</t>
  </si>
  <si>
    <t>04.06.2019 19:49:48</t>
  </si>
  <si>
    <t>04.06.2019 19:49:49</t>
  </si>
  <si>
    <t>04.06.2019 19:49:51</t>
  </si>
  <si>
    <t>04.06.2019 19:49:52</t>
  </si>
  <si>
    <t>04.06.2019 19:49:54</t>
  </si>
  <si>
    <t>04.06.2019 19:50:24</t>
  </si>
  <si>
    <t>04.06.2019 19:50:25</t>
  </si>
  <si>
    <t>04.06.2019 19:50:27</t>
  </si>
  <si>
    <t>04.06.2019 19:50:28</t>
  </si>
  <si>
    <t>04.06.2019 19:50:30</t>
  </si>
  <si>
    <t>04.06.2019 19:50:31</t>
  </si>
  <si>
    <t>04.06.2019 19:54:28</t>
  </si>
  <si>
    <t>04.06.2019 19:54:30</t>
  </si>
  <si>
    <t>04.06.2019 19:54:31</t>
  </si>
  <si>
    <t>04.06.2019 19:54:33</t>
  </si>
  <si>
    <t>04.06.2019 19:54:34</t>
  </si>
  <si>
    <t>04.06.2019 19:54:36</t>
  </si>
  <si>
    <t>04.06.2019 19:59:31</t>
  </si>
  <si>
    <t>04.06.2019 19:59:33</t>
  </si>
  <si>
    <t>04.06.2019 19:59:34</t>
  </si>
  <si>
    <t>04.06.2019 19:59:36</t>
  </si>
  <si>
    <t>04.06.2019 19:59:37</t>
  </si>
  <si>
    <t>04.06.2019 19:59:39</t>
  </si>
  <si>
    <t>04.06.2019 20:00:49</t>
  </si>
  <si>
    <t>04.06.2019 20:00:51</t>
  </si>
  <si>
    <t>04.06.2019 20:00:52</t>
  </si>
  <si>
    <t>04.06.2019 20:00:54</t>
  </si>
  <si>
    <t>04.06.2019 20:00:55</t>
  </si>
  <si>
    <t>04.06.2019 20:00:57</t>
  </si>
  <si>
    <t>04.06.2019 20:00:58</t>
  </si>
  <si>
    <t>04.06.2019 20:01:00</t>
  </si>
  <si>
    <t>04.06.2019 20:14:39</t>
  </si>
  <si>
    <t>04.06.2019 20:14:40</t>
  </si>
  <si>
    <t>04.06.2019 20:14:42</t>
  </si>
  <si>
    <t>04.06.2019 20:14:43</t>
  </si>
  <si>
    <t>04.06.2019 20:14:45</t>
  </si>
  <si>
    <t>04.06.2019 20:14:46</t>
  </si>
  <si>
    <t>04.06.2019 20:14:48</t>
  </si>
  <si>
    <t>04.06.2019 20:14:49</t>
  </si>
  <si>
    <t>04.06.2019 20:14:55</t>
  </si>
  <si>
    <t>04.06.2019 20:14:57</t>
  </si>
  <si>
    <t>04.06.2019 20:14:58</t>
  </si>
  <si>
    <t>04.06.2019 20:15:00</t>
  </si>
  <si>
    <t>04.06.2019 20:15:01</t>
  </si>
  <si>
    <t>04.06.2019 20:15:03</t>
  </si>
  <si>
    <t>04.06.2019 20:15:04</t>
  </si>
  <si>
    <t>04.06.2019 20:15:06</t>
  </si>
  <si>
    <t>04.06.2019 20:15:07</t>
  </si>
  <si>
    <t>04.06.2019 20:15:15</t>
  </si>
  <si>
    <t>04.06.2019 20:18:55</t>
  </si>
  <si>
    <t>04.06.2019 20:18:57</t>
  </si>
  <si>
    <t>04.06.2019 20:18:58</t>
  </si>
  <si>
    <t>04.06.2019 20:19:00</t>
  </si>
  <si>
    <t>04.06.2019 20:19:01</t>
  </si>
  <si>
    <t>04.06.2019 20:19:03</t>
  </si>
  <si>
    <t>04.06.2019 20:19:04</t>
  </si>
  <si>
    <t>04.06.2019 20:19:36</t>
  </si>
  <si>
    <t>04.06.2019 20:19:38</t>
  </si>
  <si>
    <t>04.06.2019 20:19:39</t>
  </si>
  <si>
    <t>04.06.2019 20:19:41</t>
  </si>
  <si>
    <t>04.06.2019 20:19:42</t>
  </si>
  <si>
    <t>04.06.2019 20:19:44</t>
  </si>
  <si>
    <t>04.06.2019 20:21:21</t>
  </si>
  <si>
    <t>04.06.2019 20:21:22</t>
  </si>
  <si>
    <t>04.06.2019 20:21:24</t>
  </si>
  <si>
    <t>04.06.2019 20:21:25</t>
  </si>
  <si>
    <t>04.06.2019 20:21:27</t>
  </si>
  <si>
    <t>04.06.2019 20:21:28</t>
  </si>
  <si>
    <t>04.06.2019 20:21:30</t>
  </si>
  <si>
    <t>04.06.2019 20:34:18</t>
  </si>
  <si>
    <t>04.06.2019 20:34:19</t>
  </si>
  <si>
    <t>04.06.2019 20:34:30</t>
  </si>
  <si>
    <t>04.06.2019 20:34:31</t>
  </si>
  <si>
    <t>04.06.2019 20:34:33</t>
  </si>
  <si>
    <t>04.06.2019 20:34:34</t>
  </si>
  <si>
    <t>04.06.2019 20:36:58</t>
  </si>
  <si>
    <t>04.06.2019 20:37:00</t>
  </si>
  <si>
    <t>04.06.2019 20:37:02</t>
  </si>
  <si>
    <t>04.06.2019 20:37:03</t>
  </si>
  <si>
    <t>04.06.2019 20:37:05</t>
  </si>
  <si>
    <t>04.06.2019 20:37:06</t>
  </si>
  <si>
    <t>04.06.2019 20:37:08</t>
  </si>
  <si>
    <t>04.06.2019 20:37:09</t>
  </si>
  <si>
    <t>04.06.2019 20:37:11</t>
  </si>
  <si>
    <t>04.06.2019 20:37:14</t>
  </si>
  <si>
    <t>04.06.2019 20:37:15</t>
  </si>
  <si>
    <t>04.06.2019 20:37:17</t>
  </si>
  <si>
    <t>04.06.2019 20:37:18</t>
  </si>
  <si>
    <t>04.06.2019 20:37:20</t>
  </si>
  <si>
    <t>04.06.2019 20:38:09</t>
  </si>
  <si>
    <t>04.06.2019 20:38:10</t>
  </si>
  <si>
    <t>04.06.2019 20:38:12</t>
  </si>
  <si>
    <t>04.06.2019 20:38:13</t>
  </si>
  <si>
    <t>04.06.2019 20:38:15</t>
  </si>
  <si>
    <t>04.06.2019 20:38:16</t>
  </si>
  <si>
    <t>04.06.2019 20:38:18</t>
  </si>
  <si>
    <t>04.06.2019 20:38:45</t>
  </si>
  <si>
    <t>04.06.2019 20:38:46</t>
  </si>
  <si>
    <t>04.06.2019 20:38:49</t>
  </si>
  <si>
    <t>04.06.2019 20:41:52</t>
  </si>
  <si>
    <t>04.06.2019 20:41:54</t>
  </si>
  <si>
    <t>04.06.2019 20:41:55</t>
  </si>
  <si>
    <t>04.06.2019 20:41:57</t>
  </si>
  <si>
    <t>04.06.2019 20:41:58</t>
  </si>
  <si>
    <t>04.06.2019 20:42:00</t>
  </si>
  <si>
    <t>04.06.2019 20:42:21</t>
  </si>
  <si>
    <t>04.06.2019 20:42:23</t>
  </si>
  <si>
    <t>04.06.2019 20:42:24</t>
  </si>
  <si>
    <t>04.06.2019 20:42:26</t>
  </si>
  <si>
    <t>04.06.2019 20:42:27</t>
  </si>
  <si>
    <t>04.06.2019 20:42:29</t>
  </si>
  <si>
    <t>04.06.2019 20:42:30</t>
  </si>
  <si>
    <t>04.06.2019 20:43:06</t>
  </si>
  <si>
    <t>04.06.2019 20:43:07</t>
  </si>
  <si>
    <t>04.06.2019 20:43:09</t>
  </si>
  <si>
    <t>04.06.2019 20:43:10</t>
  </si>
  <si>
    <t>04.06.2019 20:43:12</t>
  </si>
  <si>
    <t>04.06.2019 20:44:13</t>
  </si>
  <si>
    <t>04.06.2019 20:44:16</t>
  </si>
  <si>
    <t>04.06.2019 20:44:18</t>
  </si>
  <si>
    <t>04.06.2019 20:44:19</t>
  </si>
  <si>
    <t>04.06.2019 20:44:21</t>
  </si>
  <si>
    <t>04.06.2019 20:44:22</t>
  </si>
  <si>
    <t>04.06.2019 20:44:48</t>
  </si>
  <si>
    <t>04.06.2019 20:44:49</t>
  </si>
  <si>
    <t>04.06.2019 20:44:51</t>
  </si>
  <si>
    <t>04.06.2019 20:44:52</t>
  </si>
  <si>
    <t>04.06.2019 20:44:54</t>
  </si>
  <si>
    <t>04.06.2019 20:44:58</t>
  </si>
  <si>
    <t>04.06.2019 20:45:00</t>
  </si>
  <si>
    <t>04.06.2019 20:45:01</t>
  </si>
  <si>
    <t>04.06.2019 20:45:03</t>
  </si>
  <si>
    <t>04.06.2019 20:45:04</t>
  </si>
  <si>
    <t>04.06.2019 20:46:00</t>
  </si>
  <si>
    <t>04.06.2019 20:46:01</t>
  </si>
  <si>
    <t>04.06.2019 20:46:04</t>
  </si>
  <si>
    <t>04.06.2019 20:46:06</t>
  </si>
  <si>
    <t>04.06.2019 20:46:07</t>
  </si>
  <si>
    <t>04.06.2019 20:46:09</t>
  </si>
  <si>
    <t>04.06.2019 20:55:28</t>
  </si>
  <si>
    <t>04.06.2019 20:55:30</t>
  </si>
  <si>
    <t>04.06.2019 20:55:31</t>
  </si>
  <si>
    <t>04.06.2019 20:55:33</t>
  </si>
  <si>
    <t>04.06.2019 20:55:34</t>
  </si>
  <si>
    <t>04.06.2019 20:55:36</t>
  </si>
  <si>
    <t>04.06.2019 20:55:37</t>
  </si>
  <si>
    <t>04.06.2019 20:56:57</t>
  </si>
  <si>
    <t>04.06.2019 20:56:58</t>
  </si>
  <si>
    <t>04.06.2019 20:57:00</t>
  </si>
  <si>
    <t>04.06.2019 20:57:01</t>
  </si>
  <si>
    <t>04.06.2019 20:57:05</t>
  </si>
  <si>
    <t>04.06.2019 20:57:06</t>
  </si>
  <si>
    <t>04.06.2019 20:57:08</t>
  </si>
  <si>
    <t>04.06.2019 20:57:09</t>
  </si>
  <si>
    <t>04.06.2019 20:59:34</t>
  </si>
  <si>
    <t>04.06.2019 20:59:36</t>
  </si>
  <si>
    <t>04.06.2019 20:59:37</t>
  </si>
  <si>
    <t>04.06.2019 20:59:39</t>
  </si>
  <si>
    <t>04.06.2019 20:59:40</t>
  </si>
  <si>
    <t>04.06.2019 20:59:42</t>
  </si>
  <si>
    <t>04.06.2019 20:59:43</t>
  </si>
  <si>
    <t>04.06.2019 20:59:45</t>
  </si>
  <si>
    <t>04.06.2019 21:00:42</t>
  </si>
  <si>
    <t>04.06.2019 21:00:43</t>
  </si>
  <si>
    <t>04.06.2019 21:00:45</t>
  </si>
  <si>
    <t>04.06.2019 21:00:46</t>
  </si>
  <si>
    <t>04.06.2019 21:00:48</t>
  </si>
  <si>
    <t>04.06.2019 21:00:49</t>
  </si>
  <si>
    <t>04.06.2019 21:00:51</t>
  </si>
  <si>
    <t>04.06.2019 21:03:03</t>
  </si>
  <si>
    <t>04.06.2019 21:03:04</t>
  </si>
  <si>
    <t>04.06.2019 21:03:06</t>
  </si>
  <si>
    <t>04.06.2019 21:03:07</t>
  </si>
  <si>
    <t>04.06.2019 21:03:09</t>
  </si>
  <si>
    <t>04.06.2019 21:03:10</t>
  </si>
  <si>
    <t>04.06.2019 21:03:37</t>
  </si>
  <si>
    <t>04.06.2019 21:03:39</t>
  </si>
  <si>
    <t>04.06.2019 21:03:40</t>
  </si>
  <si>
    <t>04.06.2019 21:03:42</t>
  </si>
  <si>
    <t>04.06.2019 21:03:43</t>
  </si>
  <si>
    <t>04.06.2019 21:22:25</t>
  </si>
  <si>
    <t>04.06.2019 21:22:27</t>
  </si>
  <si>
    <t>04.06.2019 21:22:28</t>
  </si>
  <si>
    <t>04.06.2019 21:22:30</t>
  </si>
  <si>
    <t>04.06.2019 21:22:31</t>
  </si>
  <si>
    <t>04.06.2019 21:22:33</t>
  </si>
  <si>
    <t>04.06.2019 21:22:34</t>
  </si>
  <si>
    <t>04.06.2019 21:22:36</t>
  </si>
  <si>
    <t>04.06.2019 21:48:13</t>
  </si>
  <si>
    <t>04.06.2019 21:48:15</t>
  </si>
  <si>
    <t>04.06.2019 21:48:16</t>
  </si>
  <si>
    <t>04.06.2019 21:48:18</t>
  </si>
  <si>
    <t>04.06.2019 21:48:19</t>
  </si>
  <si>
    <t>04.06.2019 21:48:21</t>
  </si>
  <si>
    <t>04.06.2019 21:48:22</t>
  </si>
  <si>
    <t>04.06.2019 21:48:24</t>
  </si>
  <si>
    <t>04.06.2019 21:48:25</t>
  </si>
  <si>
    <t>04.06.2019 21:48:27</t>
  </si>
  <si>
    <t>04.06.2019 21:51:34</t>
  </si>
  <si>
    <t>04.06.2019 21:51:36</t>
  </si>
  <si>
    <t>04.06.2019 21:51:37</t>
  </si>
  <si>
    <t>04.06.2019 21:51:39</t>
  </si>
  <si>
    <t>04.06.2019 21:51:40</t>
  </si>
  <si>
    <t>04.06.2019 21:51:42</t>
  </si>
  <si>
    <t>04.06.2019 21:51:43</t>
  </si>
  <si>
    <t>04.06.2019 22:11:42</t>
  </si>
  <si>
    <t>04.06.2019 22:11:43</t>
  </si>
  <si>
    <t>04.06.2019 22:11:45</t>
  </si>
  <si>
    <t>04.06.2019 22:11:46</t>
  </si>
  <si>
    <t>04.06.2019 22:11:48</t>
  </si>
  <si>
    <t>04.06.2019 22:11:49</t>
  </si>
  <si>
    <t>04.06.2019 22:11:51</t>
  </si>
  <si>
    <t>04.06.2019 22:39:36</t>
  </si>
  <si>
    <t>04.06.2019 22:39:39</t>
  </si>
  <si>
    <t>04.06.2019 22:39:42</t>
  </si>
  <si>
    <t>04.06.2019 22:41:00</t>
  </si>
  <si>
    <t>04.06.2019 22:41:01</t>
  </si>
  <si>
    <t>04.06.2019 22:41:10</t>
  </si>
  <si>
    <t>04.06.2019 22:41:12</t>
  </si>
  <si>
    <t>04.06.2019 22:41:13</t>
  </si>
  <si>
    <t>04.06.2019 22:41:15</t>
  </si>
  <si>
    <t>04.06.2019 22:51:12</t>
  </si>
  <si>
    <t>04.06.2019 22:51:13</t>
  </si>
  <si>
    <t>04.06.2019 22:51:15</t>
  </si>
  <si>
    <t>04.06.2019 22:51:16</t>
  </si>
  <si>
    <t>04.06.2019 22:51:18</t>
  </si>
  <si>
    <t>04.06.2019 22:51:19</t>
  </si>
  <si>
    <t>05.06.2019 02:29:09</t>
  </si>
  <si>
    <t>05.06.2019 02:29:10</t>
  </si>
  <si>
    <t>05.06.2019 02:29:12</t>
  </si>
  <si>
    <t>05.06.2019 02:29:13</t>
  </si>
  <si>
    <t>05.06.2019 02:29:15</t>
  </si>
  <si>
    <t>05.06.2019 02:29:16</t>
  </si>
  <si>
    <t>05.06.2019 02:29:18</t>
  </si>
  <si>
    <t>05.06.2019 02:29:19</t>
  </si>
  <si>
    <t>05.06.2019 02:29:21</t>
  </si>
  <si>
    <t>05.06.2019 03:02:39</t>
  </si>
  <si>
    <t>05.06.2019 03:02:40</t>
  </si>
  <si>
    <t>05.06.2019 03:02:42</t>
  </si>
  <si>
    <t>05.06.2019 03:02:43</t>
  </si>
  <si>
    <t>05.06.2019 03:02:45</t>
  </si>
  <si>
    <t>05.06.2019 03:02:46</t>
  </si>
  <si>
    <t>05.06.2019 03:02:48</t>
  </si>
  <si>
    <t>05.06.2019 03:58:30</t>
  </si>
  <si>
    <t>05.06.2019 03:58:31</t>
  </si>
  <si>
    <t>05.06.2019 03:58:33</t>
  </si>
  <si>
    <t>05.06.2019 03:58:34</t>
  </si>
  <si>
    <t>05.06.2019 03:58:36</t>
  </si>
  <si>
    <t>05.06.2019 03:58:37</t>
  </si>
  <si>
    <t>05.06.2019 03:58:39</t>
  </si>
  <si>
    <t>05.06.2019 04:00:16</t>
  </si>
  <si>
    <t>05.06.2019 04:00:18</t>
  </si>
  <si>
    <t>05.06.2019 04:00:19</t>
  </si>
  <si>
    <t>05.06.2019 04:00:21</t>
  </si>
  <si>
    <t>05.06.2019 04:00:22</t>
  </si>
  <si>
    <t>05.06.2019 04:00:25</t>
  </si>
  <si>
    <t>05.06.2019 04:00:27</t>
  </si>
  <si>
    <t>05.06.2019 04:00:28</t>
  </si>
  <si>
    <t>05.06.2019 04:00:34</t>
  </si>
  <si>
    <t>05.06.2019 04:00:36</t>
  </si>
  <si>
    <t>05.06.2019 04:08:49</t>
  </si>
  <si>
    <t>05.06.2019 04:08:51</t>
  </si>
  <si>
    <t>05.06.2019 04:08:52</t>
  </si>
  <si>
    <t>05.06.2019 04:12:59</t>
  </si>
  <si>
    <t>05.06.2019 04:13:00</t>
  </si>
  <si>
    <t>05.06.2019 04:13:02</t>
  </si>
  <si>
    <t>05.06.2019 04:13:03</t>
  </si>
  <si>
    <t>05.06.2019 04:13:05</t>
  </si>
  <si>
    <t>05.06.2019 04:13:06</t>
  </si>
  <si>
    <t>05.06.2019 04:13:08</t>
  </si>
  <si>
    <t>05.06.2019 04:13:09</t>
  </si>
  <si>
    <t>05.06.2019 04:17:15</t>
  </si>
  <si>
    <t>05.06.2019 04:17:16</t>
  </si>
  <si>
    <t>05.06.2019 04:17:18</t>
  </si>
  <si>
    <t>05.06.2019 04:17:19</t>
  </si>
  <si>
    <t>05.06.2019 04:17:21</t>
  </si>
  <si>
    <t>05.06.2019 04:17:22</t>
  </si>
  <si>
    <t>05.06.2019 04:17:24</t>
  </si>
  <si>
    <t>05.06.2019 04:17:25</t>
  </si>
  <si>
    <t>05.06.2019 04:19:24</t>
  </si>
  <si>
    <t>05.06.2019 04:35:52</t>
  </si>
  <si>
    <t>05.06.2019 04:35:54</t>
  </si>
  <si>
    <t>05.06.2019 04:35:55</t>
  </si>
  <si>
    <t>05.06.2019 04:35:57</t>
  </si>
  <si>
    <t>05.06.2019 04:35:58</t>
  </si>
  <si>
    <t>05.06.2019 04:36:00</t>
  </si>
  <si>
    <t>05.06.2019 04:36:02</t>
  </si>
  <si>
    <t>05.06.2019 04:36:03</t>
  </si>
  <si>
    <t>05.06.2019 04:52:46</t>
  </si>
  <si>
    <t>05.06.2019 04:52:48</t>
  </si>
  <si>
    <t>05.06.2019 04:52:49</t>
  </si>
  <si>
    <t>05.06.2019 04:52:51</t>
  </si>
  <si>
    <t>05.06.2019 04:52:52</t>
  </si>
  <si>
    <t>05.06.2019 04:52:54</t>
  </si>
  <si>
    <t>05.06.2019 04:53:22</t>
  </si>
  <si>
    <t>05.06.2019 04:56:40</t>
  </si>
  <si>
    <t>05.06.2019 04:56:42</t>
  </si>
  <si>
    <t>05.06.2019 04:56:43</t>
  </si>
  <si>
    <t>05.06.2019 04:56:45</t>
  </si>
  <si>
    <t>05.06.2019 04:56:46</t>
  </si>
  <si>
    <t>05.06.2019 04:56:48</t>
  </si>
  <si>
    <t>05.06.2019 04:56:49</t>
  </si>
  <si>
    <t>05.06.2019 05:00:48</t>
  </si>
  <si>
    <t>05.06.2019 05:00:49</t>
  </si>
  <si>
    <t>05.06.2019 05:00:51</t>
  </si>
  <si>
    <t>05.06.2019 05:00:52</t>
  </si>
  <si>
    <t>05.06.2019 05:00:54</t>
  </si>
  <si>
    <t>05.06.2019 05:00:55</t>
  </si>
  <si>
    <t>05.06.2019 05:00:59</t>
  </si>
  <si>
    <t>05.06.2019 05:01:32</t>
  </si>
  <si>
    <t>05.06.2019 05:01:33</t>
  </si>
  <si>
    <t>05.06.2019 05:01:35</t>
  </si>
  <si>
    <t>05.06.2019 05:01:36</t>
  </si>
  <si>
    <t>05.06.2019 05:01:38</t>
  </si>
  <si>
    <t>05.06.2019 05:01:39</t>
  </si>
  <si>
    <t>05.06.2019 05:01:41</t>
  </si>
  <si>
    <t>05.06.2019 05:01:42</t>
  </si>
  <si>
    <t>05.06.2019 05:02:07</t>
  </si>
  <si>
    <t>05.06.2019 05:02:09</t>
  </si>
  <si>
    <t>05.06.2019 05:02:10</t>
  </si>
  <si>
    <t>05.06.2019 05:02:12</t>
  </si>
  <si>
    <t>05.06.2019 05:02:13</t>
  </si>
  <si>
    <t>05.06.2019 05:02:15</t>
  </si>
  <si>
    <t>05.06.2019 05:02:16</t>
  </si>
  <si>
    <t>05.06.2019 05:03:15</t>
  </si>
  <si>
    <t>05.06.2019 05:03:16</t>
  </si>
  <si>
    <t>05.06.2019 05:03:19</t>
  </si>
  <si>
    <t>05.06.2019 05:03:21</t>
  </si>
  <si>
    <t>05.06.2019 05:03:22</t>
  </si>
  <si>
    <t>05.06.2019 05:07:22</t>
  </si>
  <si>
    <t>05.06.2019 05:07:24</t>
  </si>
  <si>
    <t>05.06.2019 05:07:25</t>
  </si>
  <si>
    <t>05.06.2019 05:07:27</t>
  </si>
  <si>
    <t>05.06.2019 05:07:28</t>
  </si>
  <si>
    <t>05.06.2019 05:07:30</t>
  </si>
  <si>
    <t>05.06.2019 05:07:31</t>
  </si>
  <si>
    <t>05.06.2019 05:07:33</t>
  </si>
  <si>
    <t>05.06.2019 05:10:21</t>
  </si>
  <si>
    <t>05.06.2019 05:10:22</t>
  </si>
  <si>
    <t>05.06.2019 05:10:24</t>
  </si>
  <si>
    <t>05.06.2019 05:10:25</t>
  </si>
  <si>
    <t>05.06.2019 05:10:27</t>
  </si>
  <si>
    <t>05.06.2019 05:10:28</t>
  </si>
  <si>
    <t>05.06.2019 05:12:19</t>
  </si>
  <si>
    <t>05.06.2019 05:12:21</t>
  </si>
  <si>
    <t>05.06.2019 05:12:22</t>
  </si>
  <si>
    <t>05.06.2019 05:12:24</t>
  </si>
  <si>
    <t>05.06.2019 05:12:25</t>
  </si>
  <si>
    <t>05.06.2019 05:12:27</t>
  </si>
  <si>
    <t>05.06.2019 05:12:28</t>
  </si>
  <si>
    <t>05.06.2019 05:12:30</t>
  </si>
  <si>
    <t>05.06.2019 05:12:42</t>
  </si>
  <si>
    <t>05.06.2019 05:12:43</t>
  </si>
  <si>
    <t>05.06.2019 05:12:45</t>
  </si>
  <si>
    <t>05.06.2019 05:12:46</t>
  </si>
  <si>
    <t>05.06.2019 05:12:48</t>
  </si>
  <si>
    <t>05.06.2019 05:12:49</t>
  </si>
  <si>
    <t>05.06.2019 05:12:51</t>
  </si>
  <si>
    <t>05.06.2019 05:13:28</t>
  </si>
  <si>
    <t>05.06.2019 05:13:30</t>
  </si>
  <si>
    <t>05.06.2019 05:13:31</t>
  </si>
  <si>
    <t>05.06.2019 05:14:07</t>
  </si>
  <si>
    <t>05.06.2019 05:14:09</t>
  </si>
  <si>
    <t>05.06.2019 05:14:10</t>
  </si>
  <si>
    <t>05.06.2019 05:14:12</t>
  </si>
  <si>
    <t>05.06.2019 05:14:13</t>
  </si>
  <si>
    <t>05.06.2019 05:14:15</t>
  </si>
  <si>
    <t>05.06.2019 05:14:49</t>
  </si>
  <si>
    <t>05.06.2019 05:14:51</t>
  </si>
  <si>
    <t>05.06.2019 05:14:52</t>
  </si>
  <si>
    <t>05.06.2019 05:14:54</t>
  </si>
  <si>
    <t>05.06.2019 05:14:55</t>
  </si>
  <si>
    <t>05.06.2019 05:14:57</t>
  </si>
  <si>
    <t>05.06.2019 05:14:58</t>
  </si>
  <si>
    <t>05.06.2019 05:17:06</t>
  </si>
  <si>
    <t>05.06.2019 05:17:07</t>
  </si>
  <si>
    <t>05.06.2019 05:17:09</t>
  </si>
  <si>
    <t>05.06.2019 05:17:10</t>
  </si>
  <si>
    <t>05.06.2019 05:17:12</t>
  </si>
  <si>
    <t>05.06.2019 05:19:37</t>
  </si>
  <si>
    <t>05.06.2019 05:19:39</t>
  </si>
  <si>
    <t>05.06.2019 05:19:40</t>
  </si>
  <si>
    <t>05.06.2019 05:19:42</t>
  </si>
  <si>
    <t>05.06.2019 05:22:55</t>
  </si>
  <si>
    <t>05.06.2019 05:22:57</t>
  </si>
  <si>
    <t>05.06.2019 05:22:58</t>
  </si>
  <si>
    <t>05.06.2019 05:23:00</t>
  </si>
  <si>
    <t>05.06.2019 05:23:02</t>
  </si>
  <si>
    <t>05.06.2019 05:23:03</t>
  </si>
  <si>
    <t>05.06.2019 05:23:05</t>
  </si>
  <si>
    <t>05.06.2019 05:27:39</t>
  </si>
  <si>
    <t>05.06.2019 05:27:40</t>
  </si>
  <si>
    <t>05.06.2019 05:27:42</t>
  </si>
  <si>
    <t>05.06.2019 05:27:43</t>
  </si>
  <si>
    <t>05.06.2019 05:27:45</t>
  </si>
  <si>
    <t>05.06.2019 05:27:46</t>
  </si>
  <si>
    <t>05.06.2019 05:27:48</t>
  </si>
  <si>
    <t>05.06.2019 05:27:49</t>
  </si>
  <si>
    <t>05.06.2019 05:31:36</t>
  </si>
  <si>
    <t>05.06.2019 05:31:37</t>
  </si>
  <si>
    <t>05.06.2019 05:31:39</t>
  </si>
  <si>
    <t>05.06.2019 05:31:40</t>
  </si>
  <si>
    <t>05.06.2019 05:31:42</t>
  </si>
  <si>
    <t>05.06.2019 05:31:43</t>
  </si>
  <si>
    <t>05.06.2019 05:31:45</t>
  </si>
  <si>
    <t>05.06.2019 05:31:46</t>
  </si>
  <si>
    <t>05.06.2019 05:31:48</t>
  </si>
  <si>
    <t>05.06.2019 05:33:27</t>
  </si>
  <si>
    <t>05.06.2019 05:33:28</t>
  </si>
  <si>
    <t>05.06.2019 05:33:30</t>
  </si>
  <si>
    <t>05.06.2019 05:33:31</t>
  </si>
  <si>
    <t>05.06.2019 05:33:33</t>
  </si>
  <si>
    <t>05.06.2019 05:33:34</t>
  </si>
  <si>
    <t>05.06.2019 05:33:36</t>
  </si>
  <si>
    <t>05.06.2019 05:33:39</t>
  </si>
  <si>
    <t>05.06.2019 05:33:40</t>
  </si>
  <si>
    <t>05.06.2019 05:33:42</t>
  </si>
  <si>
    <t>05.06.2019 05:33:43</t>
  </si>
  <si>
    <t>05.06.2019 05:33:45</t>
  </si>
  <si>
    <t>05.06.2019 05:33:46</t>
  </si>
  <si>
    <t>05.06.2019 05:33:48</t>
  </si>
  <si>
    <t>05.06.2019 05:33:49</t>
  </si>
  <si>
    <t>05.06.2019 05:33:52</t>
  </si>
  <si>
    <t>05.06.2019 05:34:21</t>
  </si>
  <si>
    <t>05.06.2019 05:34:22</t>
  </si>
  <si>
    <t>05.06.2019 05:34:24</t>
  </si>
  <si>
    <t>05.06.2019 05:34:25</t>
  </si>
  <si>
    <t>05.06.2019 05:34:27</t>
  </si>
  <si>
    <t>05.06.2019 05:34:28</t>
  </si>
  <si>
    <t>05.06.2019 05:35:15</t>
  </si>
  <si>
    <t>05.06.2019 05:35:16</t>
  </si>
  <si>
    <t>05.06.2019 05:35:18</t>
  </si>
  <si>
    <t>05.06.2019 05:35:19</t>
  </si>
  <si>
    <t>05.06.2019 05:35:21</t>
  </si>
  <si>
    <t>05.06.2019 05:35:22</t>
  </si>
  <si>
    <t>05.06.2019 05:35:24</t>
  </si>
  <si>
    <t>05.06.2019 05:35:25</t>
  </si>
  <si>
    <t>05.06.2019 05:35:45</t>
  </si>
  <si>
    <t>05.06.2019 05:35:46</t>
  </si>
  <si>
    <t>05.06.2019 05:35:48</t>
  </si>
  <si>
    <t>05.06.2019 05:35:49</t>
  </si>
  <si>
    <t>05.06.2019 05:35:51</t>
  </si>
  <si>
    <t>05.06.2019 05:35:52</t>
  </si>
  <si>
    <t>05.06.2019 05:35:54</t>
  </si>
  <si>
    <t>05.06.2019 05:35:55</t>
  </si>
  <si>
    <t>05.06.2019 05:35:57</t>
  </si>
  <si>
    <t>05.06.2019 05:39:13</t>
  </si>
  <si>
    <t>05.06.2019 05:39:15</t>
  </si>
  <si>
    <t>05.06.2019 05:39:16</t>
  </si>
  <si>
    <t>05.06.2019 05:39:18</t>
  </si>
  <si>
    <t>05.06.2019 05:39:19</t>
  </si>
  <si>
    <t>05.06.2019 05:39:21</t>
  </si>
  <si>
    <t>05.06.2019 05:40:03</t>
  </si>
  <si>
    <t>05.06.2019 05:40:04</t>
  </si>
  <si>
    <t>05.06.2019 05:40:06</t>
  </si>
  <si>
    <t>05.06.2019 05:40:07</t>
  </si>
  <si>
    <t>05.06.2019 05:40:09</t>
  </si>
  <si>
    <t>05.06.2019 05:40:10</t>
  </si>
  <si>
    <t>05.06.2019 05:40:21</t>
  </si>
  <si>
    <t>05.06.2019 05:40:55</t>
  </si>
  <si>
    <t>05.06.2019 05:40:57</t>
  </si>
  <si>
    <t>05.06.2019 05:40:58</t>
  </si>
  <si>
    <t>05.06.2019 05:41:00</t>
  </si>
  <si>
    <t>05.06.2019 05:41:03</t>
  </si>
  <si>
    <t>05.06.2019 05:41:04</t>
  </si>
  <si>
    <t>05.06.2019 05:41:06</t>
  </si>
  <si>
    <t>05.06.2019 05:41:07</t>
  </si>
  <si>
    <t>05.06.2019 05:41:23</t>
  </si>
  <si>
    <t>05.06.2019 05:41:24</t>
  </si>
  <si>
    <t>05.06.2019 05:41:27</t>
  </si>
  <si>
    <t>05.06.2019 05:41:29</t>
  </si>
  <si>
    <t>05.06.2019 05:41:30</t>
  </si>
  <si>
    <t>05.06.2019 05:41:32</t>
  </si>
  <si>
    <t>05.06.2019 05:41:33</t>
  </si>
  <si>
    <t>05.06.2019 05:42:40</t>
  </si>
  <si>
    <t>05.06.2019 05:42:42</t>
  </si>
  <si>
    <t>05.06.2019 05:42:43</t>
  </si>
  <si>
    <t>05.06.2019 05:42:45</t>
  </si>
  <si>
    <t>05.06.2019 05:42:46</t>
  </si>
  <si>
    <t>05.06.2019 05:42:48</t>
  </si>
  <si>
    <t>05.06.2019 05:42:49</t>
  </si>
  <si>
    <t>05.06.2019 05:44:10</t>
  </si>
  <si>
    <t>05.06.2019 05:44:12</t>
  </si>
  <si>
    <t>05.06.2019 05:45:24</t>
  </si>
  <si>
    <t>05.06.2019 05:45:25</t>
  </si>
  <si>
    <t>05.06.2019 05:45:27</t>
  </si>
  <si>
    <t>05.06.2019 05:45:28</t>
  </si>
  <si>
    <t>05.06.2019 05:45:31</t>
  </si>
  <si>
    <t>05.06.2019 05:45:33</t>
  </si>
  <si>
    <t>05.06.2019 05:45:36</t>
  </si>
  <si>
    <t>05.06.2019 05:45:37</t>
  </si>
  <si>
    <t>05.06.2019 05:45:39</t>
  </si>
  <si>
    <t>05.06.2019 05:46:25</t>
  </si>
  <si>
    <t>05.06.2019 05:46:27</t>
  </si>
  <si>
    <t>05.06.2019 05:46:28</t>
  </si>
  <si>
    <t>05.06.2019 05:46:30</t>
  </si>
  <si>
    <t>05.06.2019 05:46:31</t>
  </si>
  <si>
    <t>05.06.2019 05:46:33</t>
  </si>
  <si>
    <t>05.06.2019 05:46:34</t>
  </si>
  <si>
    <t>05.06.2019 05:46:36</t>
  </si>
  <si>
    <t>05.06.2019 05:46:54</t>
  </si>
  <si>
    <t>05.06.2019 05:46:57</t>
  </si>
  <si>
    <t>05.06.2019 05:46:58</t>
  </si>
  <si>
    <t>05.06.2019 05:47:00</t>
  </si>
  <si>
    <t>05.06.2019 05:47:01</t>
  </si>
  <si>
    <t>05.06.2019 05:47:03</t>
  </si>
  <si>
    <t>05.06.2019 05:50:04</t>
  </si>
  <si>
    <t>05.06.2019 05:50:07</t>
  </si>
  <si>
    <t>05.06.2019 05:50:09</t>
  </si>
  <si>
    <t>05.06.2019 05:50:10</t>
  </si>
  <si>
    <t>05.06.2019 05:51:46</t>
  </si>
  <si>
    <t>05.06.2019 05:51:48</t>
  </si>
  <si>
    <t>05.06.2019 05:51:49</t>
  </si>
  <si>
    <t>05.06.2019 05:51:51</t>
  </si>
  <si>
    <t>05.06.2019 05:51:52</t>
  </si>
  <si>
    <t>05.06.2019 05:52:40</t>
  </si>
  <si>
    <t>05.06.2019 05:52:42</t>
  </si>
  <si>
    <t>05.06.2019 05:52:43</t>
  </si>
  <si>
    <t>05.06.2019 05:52:45</t>
  </si>
  <si>
    <t>05.06.2019 05:52:46</t>
  </si>
  <si>
    <t>05.06.2019 05:52:48</t>
  </si>
  <si>
    <t>05.06.2019 05:52:49</t>
  </si>
  <si>
    <t>05.06.2019 05:53:36</t>
  </si>
  <si>
    <t>05.06.2019 05:53:37</t>
  </si>
  <si>
    <t>05.06.2019 05:53:39</t>
  </si>
  <si>
    <t>05.06.2019 05:53:40</t>
  </si>
  <si>
    <t>05.06.2019 05:53:42</t>
  </si>
  <si>
    <t>05.06.2019 05:53:43</t>
  </si>
  <si>
    <t>05.06.2019 05:53:45</t>
  </si>
  <si>
    <t>05.06.2019 05:53:46</t>
  </si>
  <si>
    <t>05.06.2019 05:53:48</t>
  </si>
  <si>
    <t>05.06.2019 05:54:33</t>
  </si>
  <si>
    <t>05.06.2019 05:54:39</t>
  </si>
  <si>
    <t>05.06.2019 05:54:40</t>
  </si>
  <si>
    <t>05.06.2019 05:54:42</t>
  </si>
  <si>
    <t>05.06.2019 05:54:43</t>
  </si>
  <si>
    <t>05.06.2019 05:54:46</t>
  </si>
  <si>
    <t>05.06.2019 05:54:48</t>
  </si>
  <si>
    <t>05.06.2019 05:54:49</t>
  </si>
  <si>
    <t>05.06.2019 05:54:51</t>
  </si>
  <si>
    <t>05.06.2019 05:54:52</t>
  </si>
  <si>
    <t>05.06.2019 05:54:54</t>
  </si>
  <si>
    <t>05.06.2019 05:54:55</t>
  </si>
  <si>
    <t>05.06.2019 05:54:57</t>
  </si>
  <si>
    <t>05.06.2019 05:55:27</t>
  </si>
  <si>
    <t>05.06.2019 05:55:29</t>
  </si>
  <si>
    <t>05.06.2019 05:55:30</t>
  </si>
  <si>
    <t>05.06.2019 05:55:32</t>
  </si>
  <si>
    <t>05.06.2019 05:55:33</t>
  </si>
  <si>
    <t>05.06.2019 05:55:35</t>
  </si>
  <si>
    <t>05.06.2019 05:55:36</t>
  </si>
  <si>
    <t>05.06.2019 05:55:38</t>
  </si>
  <si>
    <t>05.06.2019 05:57:15</t>
  </si>
  <si>
    <t>05.06.2019 05:57:16</t>
  </si>
  <si>
    <t>05.06.2019 05:57:18</t>
  </si>
  <si>
    <t>05.06.2019 05:57:19</t>
  </si>
  <si>
    <t>05.06.2019 05:57:21</t>
  </si>
  <si>
    <t>05.06.2019 05:57:22</t>
  </si>
  <si>
    <t>05.06.2019 05:57:24</t>
  </si>
  <si>
    <t>05.06.2019 05:58:04</t>
  </si>
  <si>
    <t>05.06.2019 05:58:06</t>
  </si>
  <si>
    <t>05.06.2019 05:58:07</t>
  </si>
  <si>
    <t>05.06.2019 05:58:09</t>
  </si>
  <si>
    <t>05.06.2019 05:58:10</t>
  </si>
  <si>
    <t>05.06.2019 05:58:12</t>
  </si>
  <si>
    <t>05.06.2019 05:58:13</t>
  </si>
  <si>
    <t>05.06.2019 05:59:22</t>
  </si>
  <si>
    <t>05.06.2019 05:59:24</t>
  </si>
  <si>
    <t>05.06.2019 05:59:25</t>
  </si>
  <si>
    <t>05.06.2019 05:59:27</t>
  </si>
  <si>
    <t>05.06.2019 05:59:28</t>
  </si>
  <si>
    <t>05.06.2019 05:59:30</t>
  </si>
  <si>
    <t>05.06.2019 05:59:31</t>
  </si>
  <si>
    <t>05.06.2019 05:59:37</t>
  </si>
  <si>
    <t>05.06.2019 06:00:03</t>
  </si>
  <si>
    <t>05.06.2019 06:00:04</t>
  </si>
  <si>
    <t>05.06.2019 06:00:06</t>
  </si>
  <si>
    <t>05.06.2019 06:00:07</t>
  </si>
  <si>
    <t>05.06.2019 06:00:09</t>
  </si>
  <si>
    <t>05.06.2019 06:00:10</t>
  </si>
  <si>
    <t>05.06.2019 06:00:12</t>
  </si>
  <si>
    <t>05.06.2019 06:00:13</t>
  </si>
  <si>
    <t>05.06.2019 06:00:18</t>
  </si>
  <si>
    <t>05.06.2019 06:00:19</t>
  </si>
  <si>
    <t>05.06.2019 06:00:21</t>
  </si>
  <si>
    <t>05.06.2019 06:00:22</t>
  </si>
  <si>
    <t>05.06.2019 06:00:24</t>
  </si>
  <si>
    <t>05.06.2019 06:00:25</t>
  </si>
  <si>
    <t>05.06.2019 06:00:27</t>
  </si>
  <si>
    <t>05.06.2019 06:00:28</t>
  </si>
  <si>
    <t>05.06.2019 06:00:30</t>
  </si>
  <si>
    <t>05.06.2019 06:00:31</t>
  </si>
  <si>
    <t>05.06.2019 06:00:33</t>
  </si>
  <si>
    <t>05.06.2019 06:00:40</t>
  </si>
  <si>
    <t>05.06.2019 06:00:42</t>
  </si>
  <si>
    <t>05.06.2019 06:00:43</t>
  </si>
  <si>
    <t>05.06.2019 06:00:46</t>
  </si>
  <si>
    <t>05.06.2019 06:00:48</t>
  </si>
  <si>
    <t>05.06.2019 06:00:49</t>
  </si>
  <si>
    <t>05.06.2019 06:00:51</t>
  </si>
  <si>
    <t>05.06.2019 06:00:52</t>
  </si>
  <si>
    <t>05.06.2019 06:00:54</t>
  </si>
  <si>
    <t>05.06.2019 06:01:00</t>
  </si>
  <si>
    <t>05.06.2019 06:01:01</t>
  </si>
  <si>
    <t>05.06.2019 06:01:18</t>
  </si>
  <si>
    <t>05.06.2019 06:01:22</t>
  </si>
  <si>
    <t>05.06.2019 06:01:40</t>
  </si>
  <si>
    <t>05.06.2019 06:01:42</t>
  </si>
  <si>
    <t>05.06.2019 06:01:43</t>
  </si>
  <si>
    <t>05.06.2019 06:01:45</t>
  </si>
  <si>
    <t>05.06.2019 06:01:46</t>
  </si>
  <si>
    <t>05.06.2019 06:01:48</t>
  </si>
  <si>
    <t>05.06.2019 06:01:49</t>
  </si>
  <si>
    <t>05.06.2019 06:01:51</t>
  </si>
  <si>
    <t>05.06.2019 06:02:13</t>
  </si>
  <si>
    <t>05.06.2019 06:02:15</t>
  </si>
  <si>
    <t>05.06.2019 06:02:18</t>
  </si>
  <si>
    <t>05.06.2019 06:02:40</t>
  </si>
  <si>
    <t>05.06.2019 06:02:42</t>
  </si>
  <si>
    <t>05.06.2019 06:02:43</t>
  </si>
  <si>
    <t>05.06.2019 06:02:45</t>
  </si>
  <si>
    <t>05.06.2019 06:02:46</t>
  </si>
  <si>
    <t>05.06.2019 06:02:48</t>
  </si>
  <si>
    <t>05.06.2019 06:02:49</t>
  </si>
  <si>
    <t>05.06.2019 06:02:51</t>
  </si>
  <si>
    <t>05.06.2019 06:02:52</t>
  </si>
  <si>
    <t>05.06.2019 06:02:54</t>
  </si>
  <si>
    <t>05.06.2019 06:02:55</t>
  </si>
  <si>
    <t>05.06.2019 06:02:57</t>
  </si>
  <si>
    <t>05.06.2019 06:02:58</t>
  </si>
  <si>
    <t>05.06.2019 06:03:07</t>
  </si>
  <si>
    <t>05.06.2019 06:03:09</t>
  </si>
  <si>
    <t>05.06.2019 06:03:10</t>
  </si>
  <si>
    <t>05.06.2019 06:03:13</t>
  </si>
  <si>
    <t>05.06.2019 06:03:27</t>
  </si>
  <si>
    <t>05.06.2019 06:03:29</t>
  </si>
  <si>
    <t>05.06.2019 06:03:30</t>
  </si>
  <si>
    <t>05.06.2019 06:03:32</t>
  </si>
  <si>
    <t>05.06.2019 06:03:33</t>
  </si>
  <si>
    <t>05.06.2019 06:03:35</t>
  </si>
  <si>
    <t>05.06.2019 06:03:36</t>
  </si>
  <si>
    <t>05.06.2019 06:04:10</t>
  </si>
  <si>
    <t>05.06.2019 06:04:12</t>
  </si>
  <si>
    <t>05.06.2019 06:04:13</t>
  </si>
  <si>
    <t>05.06.2019 06:04:15</t>
  </si>
  <si>
    <t>05.06.2019 06:04:18</t>
  </si>
  <si>
    <t>05.06.2019 06:04:21</t>
  </si>
  <si>
    <t>05.06.2019 06:04:22</t>
  </si>
  <si>
    <t>05.06.2019 06:04:24</t>
  </si>
  <si>
    <t>05.06.2019 06:04:25</t>
  </si>
  <si>
    <t>05.06.2019 06:04:28</t>
  </si>
  <si>
    <t>05.06.2019 06:08:01</t>
  </si>
  <si>
    <t>05.06.2019 06:08:03</t>
  </si>
  <si>
    <t>05.06.2019 06:08:04</t>
  </si>
  <si>
    <t>05.06.2019 06:08:06</t>
  </si>
  <si>
    <t>05.06.2019 06:08:07</t>
  </si>
  <si>
    <t>05.06.2019 06:08:09</t>
  </si>
  <si>
    <t>05.06.2019 06:08:10</t>
  </si>
  <si>
    <t>05.06.2019 06:08:42</t>
  </si>
  <si>
    <t>05.06.2019 06:08:43</t>
  </si>
  <si>
    <t>05.06.2019 06:08:45</t>
  </si>
  <si>
    <t>05.06.2019 06:08:46</t>
  </si>
  <si>
    <t>05.06.2019 06:08:48</t>
  </si>
  <si>
    <t>05.06.2019 06:08:49</t>
  </si>
  <si>
    <t>05.06.2019 06:09:16</t>
  </si>
  <si>
    <t>05.06.2019 06:09:18</t>
  </si>
  <si>
    <t>05.06.2019 06:09:19</t>
  </si>
  <si>
    <t>05.06.2019 06:09:21</t>
  </si>
  <si>
    <t>05.06.2019 06:09:22</t>
  </si>
  <si>
    <t>05.06.2019 06:09:24</t>
  </si>
  <si>
    <t>05.06.2019 06:09:25</t>
  </si>
  <si>
    <t>05.06.2019 06:09:27</t>
  </si>
  <si>
    <t>05.06.2019 06:09:28</t>
  </si>
  <si>
    <t>05.06.2019 06:12:18</t>
  </si>
  <si>
    <t>05.06.2019 06:12:19</t>
  </si>
  <si>
    <t>05.06.2019 06:12:21</t>
  </si>
  <si>
    <t>05.06.2019 06:12:22</t>
  </si>
  <si>
    <t>05.06.2019 06:12:24</t>
  </si>
  <si>
    <t>05.06.2019 06:12:25</t>
  </si>
  <si>
    <t>05.06.2019 06:12:27</t>
  </si>
  <si>
    <t>05.06.2019 06:12:30</t>
  </si>
  <si>
    <t>05.06.2019 06:13:10</t>
  </si>
  <si>
    <t>05.06.2019 06:13:12</t>
  </si>
  <si>
    <t>05.06.2019 06:13:13</t>
  </si>
  <si>
    <t>05.06.2019 06:13:15</t>
  </si>
  <si>
    <t>05.06.2019 06:13:16</t>
  </si>
  <si>
    <t>05.06.2019 06:13:19</t>
  </si>
  <si>
    <t>05.06.2019 06:13:21</t>
  </si>
  <si>
    <t>05.06.2019 06:13:22</t>
  </si>
  <si>
    <t>05.06.2019 06:13:24</t>
  </si>
  <si>
    <t>05.06.2019 06:13:25</t>
  </si>
  <si>
    <t>05.06.2019 06:13:28</t>
  </si>
  <si>
    <t>05.06.2019 06:13:30</t>
  </si>
  <si>
    <t>05.06.2019 06:13:33</t>
  </si>
  <si>
    <t>05.06.2019 06:13:54</t>
  </si>
  <si>
    <t>05.06.2019 06:13:55</t>
  </si>
  <si>
    <t>05.06.2019 06:13:57</t>
  </si>
  <si>
    <t>05.06.2019 06:13:58</t>
  </si>
  <si>
    <t>05.06.2019 06:14:00</t>
  </si>
  <si>
    <t>05.06.2019 06:14:01</t>
  </si>
  <si>
    <t>05.06.2019 06:14:03</t>
  </si>
  <si>
    <t>05.06.2019 06:14:04</t>
  </si>
  <si>
    <t>05.06.2019 06:14:12</t>
  </si>
  <si>
    <t>05.06.2019 06:14:16</t>
  </si>
  <si>
    <t>05.06.2019 06:14:18</t>
  </si>
  <si>
    <t>05.06.2019 06:14:24</t>
  </si>
  <si>
    <t>05.06.2019 06:15:21</t>
  </si>
  <si>
    <t>05.06.2019 06:15:28</t>
  </si>
  <si>
    <t>05.06.2019 06:15:30</t>
  </si>
  <si>
    <t>05.06.2019 06:15:31</t>
  </si>
  <si>
    <t>05.06.2019 06:15:33</t>
  </si>
  <si>
    <t>05.06.2019 06:15:34</t>
  </si>
  <si>
    <t>05.06.2019 06:15:48</t>
  </si>
  <si>
    <t>05.06.2019 06:15:49</t>
  </si>
  <si>
    <t>05.06.2019 06:15:51</t>
  </si>
  <si>
    <t>05.06.2019 06:15:52</t>
  </si>
  <si>
    <t>05.06.2019 06:15:54</t>
  </si>
  <si>
    <t>05.06.2019 06:15:55</t>
  </si>
  <si>
    <t>05.06.2019 06:15:57</t>
  </si>
  <si>
    <t>05.06.2019 06:15:58</t>
  </si>
  <si>
    <t>05.06.2019 06:16:00</t>
  </si>
  <si>
    <t>05.06.2019 06:16:01</t>
  </si>
  <si>
    <t>05.06.2019 06:16:03</t>
  </si>
  <si>
    <t>05.06.2019 06:16:04</t>
  </si>
  <si>
    <t>05.06.2019 06:16:06</t>
  </si>
  <si>
    <t>05.06.2019 06:16:07</t>
  </si>
  <si>
    <t>05.06.2019 06:16:09</t>
  </si>
  <si>
    <t>05.06.2019 06:16:10</t>
  </si>
  <si>
    <t>05.06.2019 06:17:28</t>
  </si>
  <si>
    <t>05.06.2019 06:17:30</t>
  </si>
  <si>
    <t>05.06.2019 06:17:31</t>
  </si>
  <si>
    <t>05.06.2019 06:17:33</t>
  </si>
  <si>
    <t>05.06.2019 06:17:34</t>
  </si>
  <si>
    <t>05.06.2019 06:17:36</t>
  </si>
  <si>
    <t>05.06.2019 06:17:37</t>
  </si>
  <si>
    <t>05.06.2019 06:17:43</t>
  </si>
  <si>
    <t>05.06.2019 06:17:45</t>
  </si>
  <si>
    <t>05.06.2019 06:17:46</t>
  </si>
  <si>
    <t>05.06.2019 06:17:48</t>
  </si>
  <si>
    <t>05.06.2019 06:17:49</t>
  </si>
  <si>
    <t>05.06.2019 06:17:51</t>
  </si>
  <si>
    <t>05.06.2019 06:17:52</t>
  </si>
  <si>
    <t>05.06.2019 06:17:54</t>
  </si>
  <si>
    <t>05.06.2019 06:17:55</t>
  </si>
  <si>
    <t>05.06.2019 06:19:45</t>
  </si>
  <si>
    <t>05.06.2019 06:19:46</t>
  </si>
  <si>
    <t>05.06.2019 06:19:48</t>
  </si>
  <si>
    <t>05.06.2019 06:19:49</t>
  </si>
  <si>
    <t>05.06.2019 06:19:51</t>
  </si>
  <si>
    <t>05.06.2019 06:19:54</t>
  </si>
  <si>
    <t>05.06.2019 06:19:55</t>
  </si>
  <si>
    <t>05.06.2019 06:19:58</t>
  </si>
  <si>
    <t>05.06.2019 06:20:00</t>
  </si>
  <si>
    <t>05.06.2019 06:20:01</t>
  </si>
  <si>
    <t>05.06.2019 06:20:03</t>
  </si>
  <si>
    <t>05.06.2019 06:20:04</t>
  </si>
  <si>
    <t>05.06.2019 06:20:26</t>
  </si>
  <si>
    <t>05.06.2019 06:20:27</t>
  </si>
  <si>
    <t>05.06.2019 06:20:29</t>
  </si>
  <si>
    <t>05.06.2019 06:20:30</t>
  </si>
  <si>
    <t>05.06.2019 06:20:32</t>
  </si>
  <si>
    <t>05.06.2019 06:20:33</t>
  </si>
  <si>
    <t>05.06.2019 06:20:36</t>
  </si>
  <si>
    <t>05.06.2019 06:20:38</t>
  </si>
  <si>
    <t>05.06.2019 06:20:39</t>
  </si>
  <si>
    <t>05.06.2019 06:20:42</t>
  </si>
  <si>
    <t>05.06.2019 06:20:44</t>
  </si>
  <si>
    <t>05.06.2019 06:20:45</t>
  </si>
  <si>
    <t>05.06.2019 06:21:03</t>
  </si>
  <si>
    <t>05.06.2019 06:21:04</t>
  </si>
  <si>
    <t>05.06.2019 06:21:06</t>
  </si>
  <si>
    <t>05.06.2019 06:21:09</t>
  </si>
  <si>
    <t>05.06.2019 06:21:10</t>
  </si>
  <si>
    <t>05.06.2019 06:21:12</t>
  </si>
  <si>
    <t>05.06.2019 06:21:13</t>
  </si>
  <si>
    <t>05.06.2019 06:21:15</t>
  </si>
  <si>
    <t>05.06.2019 06:21:16</t>
  </si>
  <si>
    <t>05.06.2019 06:21:42</t>
  </si>
  <si>
    <t>05.06.2019 06:21:43</t>
  </si>
  <si>
    <t>05.06.2019 06:21:45</t>
  </si>
  <si>
    <t>05.06.2019 06:21:46</t>
  </si>
  <si>
    <t>05.06.2019 06:21:48</t>
  </si>
  <si>
    <t>05.06.2019 06:21:49</t>
  </si>
  <si>
    <t>05.06.2019 06:21:51</t>
  </si>
  <si>
    <t>05.06.2019 06:22:03</t>
  </si>
  <si>
    <t>05.06.2019 06:22:04</t>
  </si>
  <si>
    <t>05.06.2019 06:22:06</t>
  </si>
  <si>
    <t>05.06.2019 06:22:09</t>
  </si>
  <si>
    <t>05.06.2019 06:22:13</t>
  </si>
  <si>
    <t>05.06.2019 06:22:15</t>
  </si>
  <si>
    <t>05.06.2019 06:22:30</t>
  </si>
  <si>
    <t>05.06.2019 06:22:31</t>
  </si>
  <si>
    <t>05.06.2019 06:22:33</t>
  </si>
  <si>
    <t>05.06.2019 06:22:34</t>
  </si>
  <si>
    <t>05.06.2019 06:22:36</t>
  </si>
  <si>
    <t>05.06.2019 06:22:37</t>
  </si>
  <si>
    <t>05.06.2019 06:22:39</t>
  </si>
  <si>
    <t>05.06.2019 06:23:36</t>
  </si>
  <si>
    <t>05.06.2019 06:23:37</t>
  </si>
  <si>
    <t>05.06.2019 06:23:39</t>
  </si>
  <si>
    <t>05.06.2019 06:23:40</t>
  </si>
  <si>
    <t>05.06.2019 06:23:42</t>
  </si>
  <si>
    <t>05.06.2019 06:23:43</t>
  </si>
  <si>
    <t>05.06.2019 06:23:45</t>
  </si>
  <si>
    <t>05.06.2019 06:23:46</t>
  </si>
  <si>
    <t>05.06.2019 06:25:07</t>
  </si>
  <si>
    <t>05.06.2019 06:25:09</t>
  </si>
  <si>
    <t>05.06.2019 06:25:10</t>
  </si>
  <si>
    <t>05.06.2019 06:25:12</t>
  </si>
  <si>
    <t>05.06.2019 06:25:13</t>
  </si>
  <si>
    <t>05.06.2019 06:25:15</t>
  </si>
  <si>
    <t>05.06.2019 06:25:16</t>
  </si>
  <si>
    <t>05.06.2019 06:25:18</t>
  </si>
  <si>
    <t>05.06.2019 06:27:54</t>
  </si>
  <si>
    <t>05.06.2019 06:27:55</t>
  </si>
  <si>
    <t>05.06.2019 06:27:57</t>
  </si>
  <si>
    <t>05.06.2019 06:27:59</t>
  </si>
  <si>
    <t>05.06.2019 06:28:00</t>
  </si>
  <si>
    <t>05.06.2019 06:28:02</t>
  </si>
  <si>
    <t>05.06.2019 06:29:19</t>
  </si>
  <si>
    <t>05.06.2019 06:29:21</t>
  </si>
  <si>
    <t>05.06.2019 06:29:22</t>
  </si>
  <si>
    <t>05.06.2019 06:29:24</t>
  </si>
  <si>
    <t>05.06.2019 06:29:25</t>
  </si>
  <si>
    <t>05.06.2019 06:29:27</t>
  </si>
  <si>
    <t>05.06.2019 06:29:28</t>
  </si>
  <si>
    <t>05.06.2019 06:29:31</t>
  </si>
  <si>
    <t>05.06.2019 06:29:46</t>
  </si>
  <si>
    <t>05.06.2019 06:29:49</t>
  </si>
  <si>
    <t>05.06.2019 06:29:51</t>
  </si>
  <si>
    <t>05.06.2019 06:29:54</t>
  </si>
  <si>
    <t>05.06.2019 06:29:55</t>
  </si>
  <si>
    <t>05.06.2019 06:29:57</t>
  </si>
  <si>
    <t>05.06.2019 06:30:52</t>
  </si>
  <si>
    <t>05.06.2019 06:30:54</t>
  </si>
  <si>
    <t>05.06.2019 06:30:55</t>
  </si>
  <si>
    <t>05.06.2019 06:30:57</t>
  </si>
  <si>
    <t>05.06.2019 06:30:58</t>
  </si>
  <si>
    <t>05.06.2019 06:31:00</t>
  </si>
  <si>
    <t>05.06.2019 06:31:01</t>
  </si>
  <si>
    <t>05.06.2019 06:31:03</t>
  </si>
  <si>
    <t>05.06.2019 06:32:15</t>
  </si>
  <si>
    <t>05.06.2019 06:32:16</t>
  </si>
  <si>
    <t>05.06.2019 06:32:18</t>
  </si>
  <si>
    <t>05.06.2019 06:32:19</t>
  </si>
  <si>
    <t>05.06.2019 06:32:21</t>
  </si>
  <si>
    <t>05.06.2019 06:32:22</t>
  </si>
  <si>
    <t>05.06.2019 06:32:24</t>
  </si>
  <si>
    <t>05.06.2019 06:32:25</t>
  </si>
  <si>
    <t>05.06.2019 06:32:27</t>
  </si>
  <si>
    <t>05.06.2019 06:32:28</t>
  </si>
  <si>
    <t>05.06.2019 06:32:36</t>
  </si>
  <si>
    <t>05.06.2019 06:32:37</t>
  </si>
  <si>
    <t>05.06.2019 06:32:40</t>
  </si>
  <si>
    <t>05.06.2019 06:32:43</t>
  </si>
  <si>
    <t>05.06.2019 06:32:46</t>
  </si>
  <si>
    <t>05.06.2019 06:32:49</t>
  </si>
  <si>
    <t>05.06.2019 06:34:39</t>
  </si>
  <si>
    <t>05.06.2019 06:34:40</t>
  </si>
  <si>
    <t>05.06.2019 06:34:42</t>
  </si>
  <si>
    <t>05.06.2019 06:34:43</t>
  </si>
  <si>
    <t>05.06.2019 06:34:45</t>
  </si>
  <si>
    <t>05.06.2019 06:34:46</t>
  </si>
  <si>
    <t>05.06.2019 06:34:48</t>
  </si>
  <si>
    <t>05.06.2019 06:37:01</t>
  </si>
  <si>
    <t>05.06.2019 06:37:06</t>
  </si>
  <si>
    <t>05.06.2019 06:37:07</t>
  </si>
  <si>
    <t>05.06.2019 06:37:09</t>
  </si>
  <si>
    <t>05.06.2019 06:37:10</t>
  </si>
  <si>
    <t>05.06.2019 06:37:12</t>
  </si>
  <si>
    <t>05.06.2019 06:37:13</t>
  </si>
  <si>
    <t>05.06.2019 06:37:15</t>
  </si>
  <si>
    <t>05.06.2019 06:37:16</t>
  </si>
  <si>
    <t>05.06.2019 06:37:30</t>
  </si>
  <si>
    <t>05.06.2019 06:37:31</t>
  </si>
  <si>
    <t>05.06.2019 06:37:33</t>
  </si>
  <si>
    <t>05.06.2019 06:37:34</t>
  </si>
  <si>
    <t>05.06.2019 06:37:36</t>
  </si>
  <si>
    <t>05.06.2019 06:37:37</t>
  </si>
  <si>
    <t>05.06.2019 06:37:39</t>
  </si>
  <si>
    <t>05.06.2019 06:38:36</t>
  </si>
  <si>
    <t>05.06.2019 06:38:37</t>
  </si>
  <si>
    <t>05.06.2019 06:38:39</t>
  </si>
  <si>
    <t>05.06.2019 06:38:40</t>
  </si>
  <si>
    <t>05.06.2019 06:38:42</t>
  </si>
  <si>
    <t>05.06.2019 06:38:43</t>
  </si>
  <si>
    <t>05.06.2019 06:38:45</t>
  </si>
  <si>
    <t>05.06.2019 06:38:46</t>
  </si>
  <si>
    <t>05.06.2019 06:38:48</t>
  </si>
  <si>
    <t>05.06.2019 06:39:07</t>
  </si>
  <si>
    <t>05.06.2019 06:39:09</t>
  </si>
  <si>
    <t>05.06.2019 06:39:10</t>
  </si>
  <si>
    <t>05.06.2019 06:39:12</t>
  </si>
  <si>
    <t>05.06.2019 06:39:13</t>
  </si>
  <si>
    <t>05.06.2019 06:39:15</t>
  </si>
  <si>
    <t>05.06.2019 06:39:16</t>
  </si>
  <si>
    <t>05.06.2019 06:40:09</t>
  </si>
  <si>
    <t>05.06.2019 06:40:10</t>
  </si>
  <si>
    <t>05.06.2019 06:40:12</t>
  </si>
  <si>
    <t>05.06.2019 06:40:13</t>
  </si>
  <si>
    <t>05.06.2019 06:40:15</t>
  </si>
  <si>
    <t>05.06.2019 06:40:16</t>
  </si>
  <si>
    <t>05.06.2019 06:40:18</t>
  </si>
  <si>
    <t>05.06.2019 06:40:24</t>
  </si>
  <si>
    <t>05.06.2019 06:40:25</t>
  </si>
  <si>
    <t>05.06.2019 06:40:27</t>
  </si>
  <si>
    <t>05.06.2019 06:40:28</t>
  </si>
  <si>
    <t>05.06.2019 06:40:30</t>
  </si>
  <si>
    <t>05.06.2019 06:40:31</t>
  </si>
  <si>
    <t>05.06.2019 06:40:33</t>
  </si>
  <si>
    <t>05.06.2019 06:40:34</t>
  </si>
  <si>
    <t>05.06.2019 06:40:36</t>
  </si>
  <si>
    <t>05.06.2019 06:40:37</t>
  </si>
  <si>
    <t>05.06.2019 06:40:39</t>
  </si>
  <si>
    <t>05.06.2019 06:42:48</t>
  </si>
  <si>
    <t>05.06.2019 06:42:49</t>
  </si>
  <si>
    <t>05.06.2019 06:42:51</t>
  </si>
  <si>
    <t>05.06.2019 06:42:52</t>
  </si>
  <si>
    <t>05.06.2019 06:42:54</t>
  </si>
  <si>
    <t>05.06.2019 06:42:55</t>
  </si>
  <si>
    <t>05.06.2019 06:43:03</t>
  </si>
  <si>
    <t>05.06.2019 06:43:04</t>
  </si>
  <si>
    <t>05.06.2019 06:43:06</t>
  </si>
  <si>
    <t>05.06.2019 06:43:48</t>
  </si>
  <si>
    <t>05.06.2019 06:43:49</t>
  </si>
  <si>
    <t>05.06.2019 06:43:51</t>
  </si>
  <si>
    <t>05.06.2019 06:43:52</t>
  </si>
  <si>
    <t>05.06.2019 06:43:54</t>
  </si>
  <si>
    <t>05.06.2019 06:43:55</t>
  </si>
  <si>
    <t>05.06.2019 06:43:57</t>
  </si>
  <si>
    <t>05.06.2019 06:43:58</t>
  </si>
  <si>
    <t>05.06.2019 06:44:35</t>
  </si>
  <si>
    <t>05.06.2019 06:44:36</t>
  </si>
  <si>
    <t>05.06.2019 06:44:38</t>
  </si>
  <si>
    <t>05.06.2019 06:44:39</t>
  </si>
  <si>
    <t>05.06.2019 06:44:41</t>
  </si>
  <si>
    <t>05.06.2019 06:44:44</t>
  </si>
  <si>
    <t>05.06.2019 06:44:45</t>
  </si>
  <si>
    <t>05.06.2019 06:44:50</t>
  </si>
  <si>
    <t>05.06.2019 06:46:10</t>
  </si>
  <si>
    <t>05.06.2019 06:46:12</t>
  </si>
  <si>
    <t>05.06.2019 06:46:13</t>
  </si>
  <si>
    <t>05.06.2019 06:46:15</t>
  </si>
  <si>
    <t>05.06.2019 06:46:16</t>
  </si>
  <si>
    <t>05.06.2019 06:46:18</t>
  </si>
  <si>
    <t>05.06.2019 06:46:19</t>
  </si>
  <si>
    <t>05.06.2019 06:46:21</t>
  </si>
  <si>
    <t>05.06.2019 06:46:22</t>
  </si>
  <si>
    <t>05.06.2019 06:46:24</t>
  </si>
  <si>
    <t>05.06.2019 06:46:25</t>
  </si>
  <si>
    <t>05.06.2019 06:46:27</t>
  </si>
  <si>
    <t>05.06.2019 06:46:28</t>
  </si>
  <si>
    <t>05.06.2019 06:46:30</t>
  </si>
  <si>
    <t>05.06.2019 06:46:52</t>
  </si>
  <si>
    <t>05.06.2019 06:46:54</t>
  </si>
  <si>
    <t>05.06.2019 06:46:55</t>
  </si>
  <si>
    <t>05.06.2019 06:46:57</t>
  </si>
  <si>
    <t>05.06.2019 06:46:58</t>
  </si>
  <si>
    <t>05.06.2019 06:47:00</t>
  </si>
  <si>
    <t>05.06.2019 06:47:01</t>
  </si>
  <si>
    <t>05.06.2019 06:47:29</t>
  </si>
  <si>
    <t>05.06.2019 06:47:30</t>
  </si>
  <si>
    <t>05.06.2019 06:47:32</t>
  </si>
  <si>
    <t>05.06.2019 06:47:33</t>
  </si>
  <si>
    <t>05.06.2019 06:47:35</t>
  </si>
  <si>
    <t>05.06.2019 06:47:36</t>
  </si>
  <si>
    <t>05.06.2019 06:47:38</t>
  </si>
  <si>
    <t>05.06.2019 06:47:45</t>
  </si>
  <si>
    <t>05.06.2019 06:48:19</t>
  </si>
  <si>
    <t>05.06.2019 06:48:21</t>
  </si>
  <si>
    <t>05.06.2019 06:48:22</t>
  </si>
  <si>
    <t>05.06.2019 06:48:24</t>
  </si>
  <si>
    <t>05.06.2019 06:48:25</t>
  </si>
  <si>
    <t>05.06.2019 06:48:27</t>
  </si>
  <si>
    <t>05.06.2019 06:48:30</t>
  </si>
  <si>
    <t>05.06.2019 06:48:31</t>
  </si>
  <si>
    <t>05.06.2019 06:48:33</t>
  </si>
  <si>
    <t>05.06.2019 06:48:34</t>
  </si>
  <si>
    <t>05.06.2019 06:48:37</t>
  </si>
  <si>
    <t>05.06.2019 06:49:01</t>
  </si>
  <si>
    <t>05.06.2019 06:49:03</t>
  </si>
  <si>
    <t>05.06.2019 06:49:22</t>
  </si>
  <si>
    <t>05.06.2019 06:49:28</t>
  </si>
  <si>
    <t>05.06.2019 06:49:33</t>
  </si>
  <si>
    <t>05.06.2019 06:49:45</t>
  </si>
  <si>
    <t>05.06.2019 06:50:16</t>
  </si>
  <si>
    <t>05.06.2019 06:50:18</t>
  </si>
  <si>
    <t>05.06.2019 06:50:19</t>
  </si>
  <si>
    <t>05.06.2019 06:50:21</t>
  </si>
  <si>
    <t>05.06.2019 06:50:22</t>
  </si>
  <si>
    <t>05.06.2019 06:50:24</t>
  </si>
  <si>
    <t>05.06.2019 06:50:25</t>
  </si>
  <si>
    <t>05.06.2019 06:50:27</t>
  </si>
  <si>
    <t>05.06.2019 06:50:28</t>
  </si>
  <si>
    <t>05.06.2019 06:51:18</t>
  </si>
  <si>
    <t>05.06.2019 06:51:19</t>
  </si>
  <si>
    <t>05.06.2019 06:51:21</t>
  </si>
  <si>
    <t>05.06.2019 06:51:22</t>
  </si>
  <si>
    <t>05.06.2019 06:51:24</t>
  </si>
  <si>
    <t>05.06.2019 06:51:25</t>
  </si>
  <si>
    <t>05.06.2019 06:51:27</t>
  </si>
  <si>
    <t>05.06.2019 06:51:28</t>
  </si>
  <si>
    <t>05.06.2019 06:52:13</t>
  </si>
  <si>
    <t>05.06.2019 06:52:18</t>
  </si>
  <si>
    <t>05.06.2019 06:52:19</t>
  </si>
  <si>
    <t>05.06.2019 06:52:21</t>
  </si>
  <si>
    <t>05.06.2019 06:52:49</t>
  </si>
  <si>
    <t>05.06.2019 06:55:10</t>
  </si>
  <si>
    <t>05.06.2019 06:55:12</t>
  </si>
  <si>
    <t>05.06.2019 06:55:13</t>
  </si>
  <si>
    <t>05.06.2019 06:55:15</t>
  </si>
  <si>
    <t>05.06.2019 06:55:16</t>
  </si>
  <si>
    <t>05.06.2019 06:55:18</t>
  </si>
  <si>
    <t>05.06.2019 06:55:19</t>
  </si>
  <si>
    <t>05.06.2019 06:55:21</t>
  </si>
  <si>
    <t>05.06.2019 06:55:22</t>
  </si>
  <si>
    <t>05.06.2019 06:55:24</t>
  </si>
  <si>
    <t>05.06.2019 06:55:27</t>
  </si>
  <si>
    <t>05.06.2019 06:55:51</t>
  </si>
  <si>
    <t>05.06.2019 06:55:55</t>
  </si>
  <si>
    <t>05.06.2019 06:55:57</t>
  </si>
  <si>
    <t>05.06.2019 06:55:58</t>
  </si>
  <si>
    <t>05.06.2019 07:00:24</t>
  </si>
  <si>
    <t>05.06.2019 07:00:25</t>
  </si>
  <si>
    <t>05.06.2019 07:00:27</t>
  </si>
  <si>
    <t>05.06.2019 07:00:28</t>
  </si>
  <si>
    <t>05.06.2019 07:00:30</t>
  </si>
  <si>
    <t>05.06.2019 07:00:31</t>
  </si>
  <si>
    <t>05.06.2019 07:00:33</t>
  </si>
  <si>
    <t>05.06.2019 07:00:34</t>
  </si>
  <si>
    <t>05.06.2019 07:02:24</t>
  </si>
  <si>
    <t>05.06.2019 07:02:25</t>
  </si>
  <si>
    <t>05.06.2019 07:02:27</t>
  </si>
  <si>
    <t>05.06.2019 07:02:28</t>
  </si>
  <si>
    <t>05.06.2019 07:02:30</t>
  </si>
  <si>
    <t>05.06.2019 07:02:31</t>
  </si>
  <si>
    <t>05.06.2019 07:02:33</t>
  </si>
  <si>
    <t>05.06.2019 07:02:34</t>
  </si>
  <si>
    <t>05.06.2019 07:02:36</t>
  </si>
  <si>
    <t>05.06.2019 07:02:37</t>
  </si>
  <si>
    <t>05.06.2019 07:04:42</t>
  </si>
  <si>
    <t>05.06.2019 07:04:43</t>
  </si>
  <si>
    <t>05.06.2019 07:04:45</t>
  </si>
  <si>
    <t>05.06.2019 07:04:46</t>
  </si>
  <si>
    <t>05.06.2019 07:04:48</t>
  </si>
  <si>
    <t>05.06.2019 07:04:49</t>
  </si>
  <si>
    <t>05.06.2019 07:04:51</t>
  </si>
  <si>
    <t>05.06.2019 07:04:52</t>
  </si>
  <si>
    <t>05.06.2019 07:04:54</t>
  </si>
  <si>
    <t>05.06.2019 07:04:58</t>
  </si>
  <si>
    <t>05.06.2019 07:05:30</t>
  </si>
  <si>
    <t>05.06.2019 07:05:32</t>
  </si>
  <si>
    <t>05.06.2019 07:05:33</t>
  </si>
  <si>
    <t>05.06.2019 07:05:35</t>
  </si>
  <si>
    <t>05.06.2019 07:05:36</t>
  </si>
  <si>
    <t>05.06.2019 07:05:38</t>
  </si>
  <si>
    <t>05.06.2019 07:05:57</t>
  </si>
  <si>
    <t>05.06.2019 07:05:59</t>
  </si>
  <si>
    <t>05.06.2019 07:06:00</t>
  </si>
  <si>
    <t>05.06.2019 07:06:02</t>
  </si>
  <si>
    <t>05.06.2019 07:06:03</t>
  </si>
  <si>
    <t>05.06.2019 07:06:05</t>
  </si>
  <si>
    <t>05.06.2019 07:06:06</t>
  </si>
  <si>
    <t>05.06.2019 07:06:35</t>
  </si>
  <si>
    <t>05.06.2019 07:06:37</t>
  </si>
  <si>
    <t>05.06.2019 07:06:38</t>
  </si>
  <si>
    <t>05.06.2019 07:06:41</t>
  </si>
  <si>
    <t>05.06.2019 07:06:43</t>
  </si>
  <si>
    <t>05.06.2019 07:06:44</t>
  </si>
  <si>
    <t>05.06.2019 07:06:46</t>
  </si>
  <si>
    <t>05.06.2019 07:07:16</t>
  </si>
  <si>
    <t>05.06.2019 07:07:18</t>
  </si>
  <si>
    <t>05.06.2019 07:07:19</t>
  </si>
  <si>
    <t>05.06.2019 07:07:21</t>
  </si>
  <si>
    <t>05.06.2019 07:07:22</t>
  </si>
  <si>
    <t>05.06.2019 07:08:07</t>
  </si>
  <si>
    <t>05.06.2019 07:08:09</t>
  </si>
  <si>
    <t>05.06.2019 07:08:10</t>
  </si>
  <si>
    <t>05.06.2019 07:08:12</t>
  </si>
  <si>
    <t>05.06.2019 07:08:13</t>
  </si>
  <si>
    <t>05.06.2019 07:08:15</t>
  </si>
  <si>
    <t>05.06.2019 07:08:16</t>
  </si>
  <si>
    <t>05.06.2019 07:08:25</t>
  </si>
  <si>
    <t>05.06.2019 07:08:27</t>
  </si>
  <si>
    <t>05.06.2019 07:08:28</t>
  </si>
  <si>
    <t>05.06.2019 07:08:30</t>
  </si>
  <si>
    <t>05.06.2019 07:08:31</t>
  </si>
  <si>
    <t>05.06.2019 07:08:33</t>
  </si>
  <si>
    <t>05.06.2019 07:08:36</t>
  </si>
  <si>
    <t>05.06.2019 07:09:04</t>
  </si>
  <si>
    <t>05.06.2019 07:09:06</t>
  </si>
  <si>
    <t>05.06.2019 07:09:07</t>
  </si>
  <si>
    <t>05.06.2019 07:09:09</t>
  </si>
  <si>
    <t>05.06.2019 07:09:10</t>
  </si>
  <si>
    <t>05.06.2019 07:09:12</t>
  </si>
  <si>
    <t>05.06.2019 07:09:13</t>
  </si>
  <si>
    <t>05.06.2019 07:09:51</t>
  </si>
  <si>
    <t>05.06.2019 07:09:52</t>
  </si>
  <si>
    <t>05.06.2019 07:09:54</t>
  </si>
  <si>
    <t>05.06.2019 07:09:55</t>
  </si>
  <si>
    <t>05.06.2019 07:09:57</t>
  </si>
  <si>
    <t>05.06.2019 07:09:58</t>
  </si>
  <si>
    <t>05.06.2019 07:10:44</t>
  </si>
  <si>
    <t>05.06.2019 07:10:47</t>
  </si>
  <si>
    <t>05.06.2019 07:10:48</t>
  </si>
  <si>
    <t>05.06.2019 07:10:50</t>
  </si>
  <si>
    <t>05.06.2019 07:10:51</t>
  </si>
  <si>
    <t>05.06.2019 07:10:53</t>
  </si>
  <si>
    <t>05.06.2019 07:10:54</t>
  </si>
  <si>
    <t>05.06.2019 07:10:56</t>
  </si>
  <si>
    <t>05.06.2019 07:10:57</t>
  </si>
  <si>
    <t>05.06.2019 07:10:59</t>
  </si>
  <si>
    <t>05.06.2019 07:11:00</t>
  </si>
  <si>
    <t>05.06.2019 07:11:02</t>
  </si>
  <si>
    <t>05.06.2019 07:11:05</t>
  </si>
  <si>
    <t>05.06.2019 07:11:06</t>
  </si>
  <si>
    <t>05.06.2019 07:11:08</t>
  </si>
  <si>
    <t>05.06.2019 07:11:09</t>
  </si>
  <si>
    <t>05.06.2019 07:11:11</t>
  </si>
  <si>
    <t>05.06.2019 07:11:17</t>
  </si>
  <si>
    <t>05.06.2019 07:11:20</t>
  </si>
  <si>
    <t>05.06.2019 07:11:43</t>
  </si>
  <si>
    <t>05.06.2019 07:11:44</t>
  </si>
  <si>
    <t>05.06.2019 07:11:46</t>
  </si>
  <si>
    <t>05.06.2019 07:11:47</t>
  </si>
  <si>
    <t>05.06.2019 07:11:49</t>
  </si>
  <si>
    <t>05.06.2019 07:11:50</t>
  </si>
  <si>
    <t>05.06.2019 07:11:52</t>
  </si>
  <si>
    <t>05.06.2019 07:11:53</t>
  </si>
  <si>
    <t>05.06.2019 07:12:04</t>
  </si>
  <si>
    <t>05.06.2019 07:12:06</t>
  </si>
  <si>
    <t>05.06.2019 07:12:09</t>
  </si>
  <si>
    <t>05.06.2019 07:12:10</t>
  </si>
  <si>
    <t>05.06.2019 07:12:12</t>
  </si>
  <si>
    <t>05.06.2019 07:12:15</t>
  </si>
  <si>
    <t>05.06.2019 07:12:16</t>
  </si>
  <si>
    <t>05.06.2019 07:12:18</t>
  </si>
  <si>
    <t>05.06.2019 07:12:19</t>
  </si>
  <si>
    <t>05.06.2019 07:12:21</t>
  </si>
  <si>
    <t>05.06.2019 07:12:22</t>
  </si>
  <si>
    <t>05.06.2019 07:12:24</t>
  </si>
  <si>
    <t>05.06.2019 07:12:25</t>
  </si>
  <si>
    <t>05.06.2019 07:14:36</t>
  </si>
  <si>
    <t>05.06.2019 07:14:37</t>
  </si>
  <si>
    <t>05.06.2019 07:14:39</t>
  </si>
  <si>
    <t>05.06.2019 07:14:40</t>
  </si>
  <si>
    <t>05.06.2019 07:14:42</t>
  </si>
  <si>
    <t>05.06.2019 07:14:43</t>
  </si>
  <si>
    <t>05.06.2019 07:14:48</t>
  </si>
  <si>
    <t>05.06.2019 07:14:49</t>
  </si>
  <si>
    <t>05.06.2019 07:14:51</t>
  </si>
  <si>
    <t>05.06.2019 07:14:52</t>
  </si>
  <si>
    <t>05.06.2019 07:14:54</t>
  </si>
  <si>
    <t>05.06.2019 07:14:55</t>
  </si>
  <si>
    <t>05.06.2019 07:14:57</t>
  </si>
  <si>
    <t>05.06.2019 07:15:44</t>
  </si>
  <si>
    <t>05.06.2019 07:15:45</t>
  </si>
  <si>
    <t>05.06.2019 07:15:47</t>
  </si>
  <si>
    <t>05.06.2019 07:15:48</t>
  </si>
  <si>
    <t>05.06.2019 07:15:50</t>
  </si>
  <si>
    <t>05.06.2019 07:15:54</t>
  </si>
  <si>
    <t>05.06.2019 07:15:56</t>
  </si>
  <si>
    <t>05.06.2019 07:15:57</t>
  </si>
  <si>
    <t>05.06.2019 07:15:59</t>
  </si>
  <si>
    <t>05.06.2019 07:16:02</t>
  </si>
  <si>
    <t>05.06.2019 07:16:03</t>
  </si>
  <si>
    <t>05.06.2019 07:16:05</t>
  </si>
  <si>
    <t>05.06.2019 07:16:06</t>
  </si>
  <si>
    <t>05.06.2019 07:16:08</t>
  </si>
  <si>
    <t>05.06.2019 07:16:09</t>
  </si>
  <si>
    <t>05.06.2019 07:16:11</t>
  </si>
  <si>
    <t>05.06.2019 07:16:26</t>
  </si>
  <si>
    <t>05.06.2019 07:16:27</t>
  </si>
  <si>
    <t>05.06.2019 07:16:29</t>
  </si>
  <si>
    <t>05.06.2019 07:16:30</t>
  </si>
  <si>
    <t>05.06.2019 07:16:32</t>
  </si>
  <si>
    <t>05.06.2019 07:16:36</t>
  </si>
  <si>
    <t>05.06.2019 07:16:38</t>
  </si>
  <si>
    <t>05.06.2019 07:16:39</t>
  </si>
  <si>
    <t>05.06.2019 07:16:41</t>
  </si>
  <si>
    <t>05.06.2019 07:16:42</t>
  </si>
  <si>
    <t>05.06.2019 07:16:44</t>
  </si>
  <si>
    <t>05.06.2019 07:16:45</t>
  </si>
  <si>
    <t>05.06.2019 07:16:47</t>
  </si>
  <si>
    <t>05.06.2019 07:16:48</t>
  </si>
  <si>
    <t>05.06.2019 07:16:52</t>
  </si>
  <si>
    <t>05.06.2019 07:16:53</t>
  </si>
  <si>
    <t>05.06.2019 07:19:18</t>
  </si>
  <si>
    <t>05.06.2019 07:19:19</t>
  </si>
  <si>
    <t>05.06.2019 07:19:21</t>
  </si>
  <si>
    <t>05.06.2019 07:19:22</t>
  </si>
  <si>
    <t>05.06.2019 07:19:24</t>
  </si>
  <si>
    <t>05.06.2019 07:19:25</t>
  </si>
  <si>
    <t>05.06.2019 07:19:27</t>
  </si>
  <si>
    <t>05.06.2019 07:19:58</t>
  </si>
  <si>
    <t>05.06.2019 07:20:00</t>
  </si>
  <si>
    <t>05.06.2019 07:20:01</t>
  </si>
  <si>
    <t>05.06.2019 07:20:03</t>
  </si>
  <si>
    <t>05.06.2019 07:20:04</t>
  </si>
  <si>
    <t>05.06.2019 07:20:06</t>
  </si>
  <si>
    <t>05.06.2019 07:20:09</t>
  </si>
  <si>
    <t>05.06.2019 07:21:10</t>
  </si>
  <si>
    <t>05.06.2019 07:21:12</t>
  </si>
  <si>
    <t>05.06.2019 07:21:13</t>
  </si>
  <si>
    <t>05.06.2019 07:21:15</t>
  </si>
  <si>
    <t>05.06.2019 07:21:16</t>
  </si>
  <si>
    <t>05.06.2019 07:21:18</t>
  </si>
  <si>
    <t>05.06.2019 07:21:19</t>
  </si>
  <si>
    <t>05.06.2019 07:21:25</t>
  </si>
  <si>
    <t>05.06.2019 07:21:27</t>
  </si>
  <si>
    <t>05.06.2019 07:21:28</t>
  </si>
  <si>
    <t>05.06.2019 07:21:30</t>
  </si>
  <si>
    <t>05.06.2019 07:21:31</t>
  </si>
  <si>
    <t>05.06.2019 07:21:33</t>
  </si>
  <si>
    <t>05.06.2019 07:21:34</t>
  </si>
  <si>
    <t>05.06.2019 07:21:36</t>
  </si>
  <si>
    <t>05.06.2019 07:21:37</t>
  </si>
  <si>
    <t>05.06.2019 07:21:39</t>
  </si>
  <si>
    <t>05.06.2019 07:21:40</t>
  </si>
  <si>
    <t>05.06.2019 07:22:13</t>
  </si>
  <si>
    <t>05.06.2019 07:22:15</t>
  </si>
  <si>
    <t>05.06.2019 07:22:16</t>
  </si>
  <si>
    <t>05.06.2019 07:22:18</t>
  </si>
  <si>
    <t>05.06.2019 07:22:19</t>
  </si>
  <si>
    <t>05.06.2019 07:22:21</t>
  </si>
  <si>
    <t>05.06.2019 07:22:22</t>
  </si>
  <si>
    <t>05.06.2019 07:22:54</t>
  </si>
  <si>
    <t>05.06.2019 07:22:55</t>
  </si>
  <si>
    <t>05.06.2019 07:22:57</t>
  </si>
  <si>
    <t>05.06.2019 07:22:58</t>
  </si>
  <si>
    <t>05.06.2019 07:23:00</t>
  </si>
  <si>
    <t>05.06.2019 07:24:01</t>
  </si>
  <si>
    <t>05.06.2019 07:24:03</t>
  </si>
  <si>
    <t>05.06.2019 07:24:04</t>
  </si>
  <si>
    <t>05.06.2019 07:24:06</t>
  </si>
  <si>
    <t>05.06.2019 07:24:07</t>
  </si>
  <si>
    <t>05.06.2019 07:24:09</t>
  </si>
  <si>
    <t>05.06.2019 07:25:03</t>
  </si>
  <si>
    <t>05.06.2019 07:25:04</t>
  </si>
  <si>
    <t>05.06.2019 07:25:06</t>
  </si>
  <si>
    <t>05.06.2019 07:25:07</t>
  </si>
  <si>
    <t>05.06.2019 07:25:09</t>
  </si>
  <si>
    <t>05.06.2019 07:25:10</t>
  </si>
  <si>
    <t>05.06.2019 07:25:12</t>
  </si>
  <si>
    <t>05.06.2019 07:27:15</t>
  </si>
  <si>
    <t>05.06.2019 07:27:16</t>
  </si>
  <si>
    <t>05.06.2019 07:27:18</t>
  </si>
  <si>
    <t>05.06.2019 07:27:19</t>
  </si>
  <si>
    <t>05.06.2019 07:27:21</t>
  </si>
  <si>
    <t>05.06.2019 07:27:22</t>
  </si>
  <si>
    <t>05.06.2019 07:28:25</t>
  </si>
  <si>
    <t>05.06.2019 07:28:27</t>
  </si>
  <si>
    <t>05.06.2019 07:28:28</t>
  </si>
  <si>
    <t>05.06.2019 07:28:30</t>
  </si>
  <si>
    <t>05.06.2019 07:28:31</t>
  </si>
  <si>
    <t>05.06.2019 07:28:33</t>
  </si>
  <si>
    <t>05.06.2019 07:28:34</t>
  </si>
  <si>
    <t>05.06.2019 07:29:25</t>
  </si>
  <si>
    <t>05.06.2019 07:29:27</t>
  </si>
  <si>
    <t>05.06.2019 07:29:28</t>
  </si>
  <si>
    <t>05.06.2019 07:29:30</t>
  </si>
  <si>
    <t>05.06.2019 07:29:31</t>
  </si>
  <si>
    <t>05.06.2019 07:29:33</t>
  </si>
  <si>
    <t>05.06.2019 07:29:34</t>
  </si>
  <si>
    <t>05.06.2019 07:29:36</t>
  </si>
  <si>
    <t>05.06.2019 07:30:09</t>
  </si>
  <si>
    <t>05.06.2019 07:30:10</t>
  </si>
  <si>
    <t>05.06.2019 07:30:12</t>
  </si>
  <si>
    <t>05.06.2019 07:30:13</t>
  </si>
  <si>
    <t>05.06.2019 07:30:15</t>
  </si>
  <si>
    <t>05.06.2019 07:30:18</t>
  </si>
  <si>
    <t>05.06.2019 07:30:37</t>
  </si>
  <si>
    <t>05.06.2019 07:30:39</t>
  </si>
  <si>
    <t>05.06.2019 07:30:40</t>
  </si>
  <si>
    <t>05.06.2019 07:30:42</t>
  </si>
  <si>
    <t>05.06.2019 07:30:43</t>
  </si>
  <si>
    <t>05.06.2019 07:30:45</t>
  </si>
  <si>
    <t>05.06.2019 07:30:46</t>
  </si>
  <si>
    <t>05.06.2019 07:30:48</t>
  </si>
  <si>
    <t>05.06.2019 07:33:57</t>
  </si>
  <si>
    <t>05.06.2019 07:33:59</t>
  </si>
  <si>
    <t>05.06.2019 07:34:00</t>
  </si>
  <si>
    <t>05.06.2019 07:34:02</t>
  </si>
  <si>
    <t>05.06.2019 07:34:05</t>
  </si>
  <si>
    <t>05.06.2019 07:34:06</t>
  </si>
  <si>
    <t>05.06.2019 07:34:08</t>
  </si>
  <si>
    <t>05.06.2019 07:34:09</t>
  </si>
  <si>
    <t>05.06.2019 07:34:11</t>
  </si>
  <si>
    <t>05.06.2019 07:34:12</t>
  </si>
  <si>
    <t>05.06.2019 07:34:14</t>
  </si>
  <si>
    <t>05.06.2019 07:36:31</t>
  </si>
  <si>
    <t>05.06.2019 07:36:33</t>
  </si>
  <si>
    <t>05.06.2019 07:36:34</t>
  </si>
  <si>
    <t>05.06.2019 07:36:36</t>
  </si>
  <si>
    <t>05.06.2019 07:36:37</t>
  </si>
  <si>
    <t>05.06.2019 07:36:39</t>
  </si>
  <si>
    <t>05.06.2019 07:36:40</t>
  </si>
  <si>
    <t>05.06.2019 07:37:16</t>
  </si>
  <si>
    <t>05.06.2019 07:37:18</t>
  </si>
  <si>
    <t>05.06.2019 07:37:19</t>
  </si>
  <si>
    <t>05.06.2019 07:37:21</t>
  </si>
  <si>
    <t>05.06.2019 07:37:22</t>
  </si>
  <si>
    <t>05.06.2019 07:37:24</t>
  </si>
  <si>
    <t>05.06.2019 07:37:25</t>
  </si>
  <si>
    <t>05.06.2019 07:37:27</t>
  </si>
  <si>
    <t>05.06.2019 07:38:03</t>
  </si>
  <si>
    <t>05.06.2019 07:38:04</t>
  </si>
  <si>
    <t>05.06.2019 07:38:06</t>
  </si>
  <si>
    <t>05.06.2019 07:38:07</t>
  </si>
  <si>
    <t>05.06.2019 07:38:09</t>
  </si>
  <si>
    <t>05.06.2019 07:38:10</t>
  </si>
  <si>
    <t>05.06.2019 07:38:12</t>
  </si>
  <si>
    <t>05.06.2019 07:40:13</t>
  </si>
  <si>
    <t>05.06.2019 07:40:15</t>
  </si>
  <si>
    <t>05.06.2019 07:40:16</t>
  </si>
  <si>
    <t>05.06.2019 07:40:18</t>
  </si>
  <si>
    <t>05.06.2019 07:40:19</t>
  </si>
  <si>
    <t>05.06.2019 07:40:21</t>
  </si>
  <si>
    <t>05.06.2019 07:40:22</t>
  </si>
  <si>
    <t>05.06.2019 07:40:24</t>
  </si>
  <si>
    <t>05.06.2019 07:40:25</t>
  </si>
  <si>
    <t>05.06.2019 07:40:27</t>
  </si>
  <si>
    <t>05.06.2019 07:40:28</t>
  </si>
  <si>
    <t>05.06.2019 07:40:30</t>
  </si>
  <si>
    <t>05.06.2019 07:40:31</t>
  </si>
  <si>
    <t>05.06.2019 07:40:33</t>
  </si>
  <si>
    <t>05.06.2019 07:42:15</t>
  </si>
  <si>
    <t>05.06.2019 07:42:16</t>
  </si>
  <si>
    <t>05.06.2019 07:42:18</t>
  </si>
  <si>
    <t>05.06.2019 07:42:19</t>
  </si>
  <si>
    <t>05.06.2019 07:42:21</t>
  </si>
  <si>
    <t>05.06.2019 07:42:22</t>
  </si>
  <si>
    <t>05.06.2019 07:42:24</t>
  </si>
  <si>
    <t>05.06.2019 07:46:15</t>
  </si>
  <si>
    <t>05.06.2019 07:46:16</t>
  </si>
  <si>
    <t>05.06.2019 07:46:18</t>
  </si>
  <si>
    <t>05.06.2019 07:46:19</t>
  </si>
  <si>
    <t>05.06.2019 07:46:21</t>
  </si>
  <si>
    <t>05.06.2019 07:47:04</t>
  </si>
  <si>
    <t>05.06.2019 07:47:06</t>
  </si>
  <si>
    <t>05.06.2019 07:47:07</t>
  </si>
  <si>
    <t>05.06.2019 07:47:09</t>
  </si>
  <si>
    <t>05.06.2019 07:47:10</t>
  </si>
  <si>
    <t>05.06.2019 07:47:12</t>
  </si>
  <si>
    <t>05.06.2019 07:47:27</t>
  </si>
  <si>
    <t>05.06.2019 07:47:28</t>
  </si>
  <si>
    <t>05.06.2019 07:47:30</t>
  </si>
  <si>
    <t>05.06.2019 07:47:31</t>
  </si>
  <si>
    <t>05.06.2019 07:47:33</t>
  </si>
  <si>
    <t>05.06.2019 07:47:34</t>
  </si>
  <si>
    <t>05.06.2019 07:49:18</t>
  </si>
  <si>
    <t>05.06.2019 07:49:19</t>
  </si>
  <si>
    <t>05.06.2019 07:49:21</t>
  </si>
  <si>
    <t>05.06.2019 07:49:22</t>
  </si>
  <si>
    <t>05.06.2019 07:49:24</t>
  </si>
  <si>
    <t>05.06.2019 07:49:25</t>
  </si>
  <si>
    <t>05.06.2019 07:49:30</t>
  </si>
  <si>
    <t>05.06.2019 07:49:31</t>
  </si>
  <si>
    <t>05.06.2019 07:49:33</t>
  </si>
  <si>
    <t>05.06.2019 07:49:34</t>
  </si>
  <si>
    <t>05.06.2019 07:49:36</t>
  </si>
  <si>
    <t>05.06.2019 07:50:59</t>
  </si>
  <si>
    <t>05.06.2019 07:51:00</t>
  </si>
  <si>
    <t>05.06.2019 07:51:02</t>
  </si>
  <si>
    <t>05.06.2019 07:51:03</t>
  </si>
  <si>
    <t>05.06.2019 07:51:05</t>
  </si>
  <si>
    <t>05.06.2019 07:51:06</t>
  </si>
  <si>
    <t>05.06.2019 07:51:08</t>
  </si>
  <si>
    <t>05.06.2019 07:51:24</t>
  </si>
  <si>
    <t>05.06.2019 07:51:26</t>
  </si>
  <si>
    <t>05.06.2019 07:51:27</t>
  </si>
  <si>
    <t>05.06.2019 07:51:29</t>
  </si>
  <si>
    <t>05.06.2019 07:51:30</t>
  </si>
  <si>
    <t>05.06.2019 07:51:32</t>
  </si>
  <si>
    <t>05.06.2019 07:51:33</t>
  </si>
  <si>
    <t>05.06.2019 07:53:33</t>
  </si>
  <si>
    <t>05.06.2019 07:53:34</t>
  </si>
  <si>
    <t>05.06.2019 07:53:36</t>
  </si>
  <si>
    <t>05.06.2019 07:53:37</t>
  </si>
  <si>
    <t>05.06.2019 07:53:39</t>
  </si>
  <si>
    <t>05.06.2019 07:53:40</t>
  </si>
  <si>
    <t>05.06.2019 07:53:52</t>
  </si>
  <si>
    <t>05.06.2019 07:57:21</t>
  </si>
  <si>
    <t>05.06.2019 07:57:22</t>
  </si>
  <si>
    <t>05.06.2019 07:57:24</t>
  </si>
  <si>
    <t>05.06.2019 07:57:25</t>
  </si>
  <si>
    <t>05.06.2019 07:57:27</t>
  </si>
  <si>
    <t>05.06.2019 07:57:28</t>
  </si>
  <si>
    <t>05.06.2019 07:57:30</t>
  </si>
  <si>
    <t>05.06.2019 07:57:31</t>
  </si>
  <si>
    <t>05.06.2019 07:57:33</t>
  </si>
  <si>
    <t>05.06.2019 07:57:34</t>
  </si>
  <si>
    <t>05.06.2019 07:57:36</t>
  </si>
  <si>
    <t>05.06.2019 07:57:37</t>
  </si>
  <si>
    <t>05.06.2019 07:57:39</t>
  </si>
  <si>
    <t>05.06.2019 07:57:40</t>
  </si>
  <si>
    <t>05.06.2019 07:57:42</t>
  </si>
  <si>
    <t>05.06.2019 07:57:43</t>
  </si>
  <si>
    <t>05.06.2019 07:57:45</t>
  </si>
  <si>
    <t>05.06.2019 07:57:46</t>
  </si>
  <si>
    <t>05.06.2019 07:57:48</t>
  </si>
  <si>
    <t>05.06.2019 07:57:49</t>
  </si>
  <si>
    <t>05.06.2019 07:57:51</t>
  </si>
  <si>
    <t>05.06.2019 07:57:52</t>
  </si>
  <si>
    <t>05.06.2019 07:57:54</t>
  </si>
  <si>
    <t>05.06.2019 07:57:55</t>
  </si>
  <si>
    <t>05.06.2019 07:57:57</t>
  </si>
  <si>
    <t>05.06.2019 07:58:00</t>
  </si>
  <si>
    <t>05.06.2019 07:58:46</t>
  </si>
  <si>
    <t>05.06.2019 07:58:48</t>
  </si>
  <si>
    <t>05.06.2019 07:58:49</t>
  </si>
  <si>
    <t>05.06.2019 07:58:51</t>
  </si>
  <si>
    <t>05.06.2019 07:58:52</t>
  </si>
  <si>
    <t>05.06.2019 07:58:54</t>
  </si>
  <si>
    <t>05.06.2019 07:58:55</t>
  </si>
  <si>
    <t>05.06.2019 07:59:21</t>
  </si>
  <si>
    <t>05.06.2019 08:04:04</t>
  </si>
  <si>
    <t>05.06.2019 08:04:06</t>
  </si>
  <si>
    <t>05.06.2019 08:04:07</t>
  </si>
  <si>
    <t>05.06.2019 08:04:09</t>
  </si>
  <si>
    <t>05.06.2019 08:04:10</t>
  </si>
  <si>
    <t>05.06.2019 08:04:12</t>
  </si>
  <si>
    <t>05.06.2019 08:06:33</t>
  </si>
  <si>
    <t>05.06.2019 08:06:34</t>
  </si>
  <si>
    <t>05.06.2019 08:06:36</t>
  </si>
  <si>
    <t>05.06.2019 08:06:39</t>
  </si>
  <si>
    <t>05.06.2019 08:06:40</t>
  </si>
  <si>
    <t>05.06.2019 08:06:42</t>
  </si>
  <si>
    <t>05.06.2019 08:06:43</t>
  </si>
  <si>
    <t>05.06.2019 08:07:24</t>
  </si>
  <si>
    <t>05.06.2019 08:07:25</t>
  </si>
  <si>
    <t>05.06.2019 08:07:27</t>
  </si>
  <si>
    <t>05.06.2019 08:07:28</t>
  </si>
  <si>
    <t>05.06.2019 08:07:30</t>
  </si>
  <si>
    <t>05.06.2019 08:07:31</t>
  </si>
  <si>
    <t>05.06.2019 08:07:33</t>
  </si>
  <si>
    <t>05.06.2019 08:08:25</t>
  </si>
  <si>
    <t>05.06.2019 08:08:27</t>
  </si>
  <si>
    <t>05.06.2019 08:08:28</t>
  </si>
  <si>
    <t>05.06.2019 08:08:30</t>
  </si>
  <si>
    <t>05.06.2019 08:08:31</t>
  </si>
  <si>
    <t>05.06.2019 08:08:33</t>
  </si>
  <si>
    <t>05.06.2019 08:08:34</t>
  </si>
  <si>
    <t>05.06.2019 08:08:36</t>
  </si>
  <si>
    <t>05.06.2019 08:08:52</t>
  </si>
  <si>
    <t>05.06.2019 08:08:54</t>
  </si>
  <si>
    <t>05.06.2019 08:08:55</t>
  </si>
  <si>
    <t>05.06.2019 08:08:57</t>
  </si>
  <si>
    <t>05.06.2019 08:08:58</t>
  </si>
  <si>
    <t>05.06.2019 08:09:00</t>
  </si>
  <si>
    <t>05.06.2019 08:09:01</t>
  </si>
  <si>
    <t>05.06.2019 08:09:03</t>
  </si>
  <si>
    <t>05.06.2019 08:09:04</t>
  </si>
  <si>
    <t>05.06.2019 08:09:06</t>
  </si>
  <si>
    <t>05.06.2019 08:09:21</t>
  </si>
  <si>
    <t>05.06.2019 08:09:23</t>
  </si>
  <si>
    <t>05.06.2019 08:09:24</t>
  </si>
  <si>
    <t>05.06.2019 08:14:24</t>
  </si>
  <si>
    <t>05.06.2019 08:14:25</t>
  </si>
  <si>
    <t>05.06.2019 08:14:27</t>
  </si>
  <si>
    <t>05.06.2019 08:14:28</t>
  </si>
  <si>
    <t>05.06.2019 08:14:30</t>
  </si>
  <si>
    <t>05.06.2019 08:14:31</t>
  </si>
  <si>
    <t>05.06.2019 08:14:33</t>
  </si>
  <si>
    <t>05.06.2019 08:15:07</t>
  </si>
  <si>
    <t>05.06.2019 08:15:09</t>
  </si>
  <si>
    <t>05.06.2019 08:15:10</t>
  </si>
  <si>
    <t>05.06.2019 08:15:12</t>
  </si>
  <si>
    <t>05.06.2019 08:15:13</t>
  </si>
  <si>
    <t>05.06.2019 08:15:15</t>
  </si>
  <si>
    <t>05.06.2019 08:15:16</t>
  </si>
  <si>
    <t>05.06.2019 08:15:18</t>
  </si>
  <si>
    <t>05.06.2019 08:16:15</t>
  </si>
  <si>
    <t>05.06.2019 08:17:15</t>
  </si>
  <si>
    <t>05.06.2019 08:17:16</t>
  </si>
  <si>
    <t>05.06.2019 08:17:19</t>
  </si>
  <si>
    <t>05.06.2019 08:17:21</t>
  </si>
  <si>
    <t>05.06.2019 08:17:24</t>
  </si>
  <si>
    <t>05.06.2019 08:17:25</t>
  </si>
  <si>
    <t>05.06.2019 08:17:27</t>
  </si>
  <si>
    <t>05.06.2019 08:17:28</t>
  </si>
  <si>
    <t>05.06.2019 08:17:30</t>
  </si>
  <si>
    <t>05.06.2019 08:18:45</t>
  </si>
  <si>
    <t>05.06.2019 08:19:27</t>
  </si>
  <si>
    <t>05.06.2019 08:19:28</t>
  </si>
  <si>
    <t>05.06.2019 08:19:30</t>
  </si>
  <si>
    <t>05.06.2019 08:19:31</t>
  </si>
  <si>
    <t>05.06.2019 08:19:33</t>
  </si>
  <si>
    <t>05.06.2019 08:19:34</t>
  </si>
  <si>
    <t>05.06.2019 08:19:36</t>
  </si>
  <si>
    <t>05.06.2019 08:19:37</t>
  </si>
  <si>
    <t>05.06.2019 08:21:45</t>
  </si>
  <si>
    <t>05.06.2019 08:21:46</t>
  </si>
  <si>
    <t>05.06.2019 08:21:48</t>
  </si>
  <si>
    <t>05.06.2019 08:21:49</t>
  </si>
  <si>
    <t>05.06.2019 08:21:51</t>
  </si>
  <si>
    <t>05.06.2019 08:21:52</t>
  </si>
  <si>
    <t>05.06.2019 08:21:54</t>
  </si>
  <si>
    <t>05.06.2019 08:22:42</t>
  </si>
  <si>
    <t>05.06.2019 08:22:52</t>
  </si>
  <si>
    <t>05.06.2019 08:23:03</t>
  </si>
  <si>
    <t>05.06.2019 08:23:04</t>
  </si>
  <si>
    <t>05.06.2019 08:23:06</t>
  </si>
  <si>
    <t>05.06.2019 08:23:07</t>
  </si>
  <si>
    <t>05.06.2019 08:23:09</t>
  </si>
  <si>
    <t>05.06.2019 08:23:10</t>
  </si>
  <si>
    <t>05.06.2019 08:23:12</t>
  </si>
  <si>
    <t>05.06.2019 08:23:45</t>
  </si>
  <si>
    <t>05.06.2019 08:23:46</t>
  </si>
  <si>
    <t>05.06.2019 08:23:48</t>
  </si>
  <si>
    <t>05.06.2019 08:23:49</t>
  </si>
  <si>
    <t>05.06.2019 08:23:51</t>
  </si>
  <si>
    <t>05.06.2019 08:23:52</t>
  </si>
  <si>
    <t>05.06.2019 08:23:54</t>
  </si>
  <si>
    <t>05.06.2019 08:23:55</t>
  </si>
  <si>
    <t>05.06.2019 08:23:57</t>
  </si>
  <si>
    <t>05.06.2019 08:26:15</t>
  </si>
  <si>
    <t>05.06.2019 08:26:16</t>
  </si>
  <si>
    <t>05.06.2019 08:26:18</t>
  </si>
  <si>
    <t>05.06.2019 08:26:19</t>
  </si>
  <si>
    <t>05.06.2019 08:26:21</t>
  </si>
  <si>
    <t>05.06.2019 08:26:22</t>
  </si>
  <si>
    <t>05.06.2019 08:26:24</t>
  </si>
  <si>
    <t>05.06.2019 08:26:39</t>
  </si>
  <si>
    <t>05.06.2019 08:26:40</t>
  </si>
  <si>
    <t>05.06.2019 08:26:42</t>
  </si>
  <si>
    <t>05.06.2019 08:26:43</t>
  </si>
  <si>
    <t>05.06.2019 08:26:45</t>
  </si>
  <si>
    <t>05.06.2019 08:27:16</t>
  </si>
  <si>
    <t>05.06.2019 08:27:18</t>
  </si>
  <si>
    <t>05.06.2019 08:27:19</t>
  </si>
  <si>
    <t>05.06.2019 08:27:21</t>
  </si>
  <si>
    <t>05.06.2019 08:27:59</t>
  </si>
  <si>
    <t>05.06.2019 08:28:00</t>
  </si>
  <si>
    <t>05.06.2019 08:28:01</t>
  </si>
  <si>
    <t>05.06.2019 08:28:03</t>
  </si>
  <si>
    <t>05.06.2019 08:28:04</t>
  </si>
  <si>
    <t>05.06.2019 08:28:06</t>
  </si>
  <si>
    <t>05.06.2019 08:28:56</t>
  </si>
  <si>
    <t>05.06.2019 08:28:57</t>
  </si>
  <si>
    <t>05.06.2019 08:28:59</t>
  </si>
  <si>
    <t>05.06.2019 08:29:00</t>
  </si>
  <si>
    <t>05.06.2019 08:29:02</t>
  </si>
  <si>
    <t>05.06.2019 08:29:03</t>
  </si>
  <si>
    <t>05.06.2019 08:29:05</t>
  </si>
  <si>
    <t>05.06.2019 08:29:06</t>
  </si>
  <si>
    <t>05.06.2019 08:29:24</t>
  </si>
  <si>
    <t>05.06.2019 08:29:26</t>
  </si>
  <si>
    <t>05.06.2019 08:29:27</t>
  </si>
  <si>
    <t>05.06.2019 08:29:29</t>
  </si>
  <si>
    <t>05.06.2019 08:29:30</t>
  </si>
  <si>
    <t>05.06.2019 08:29:32</t>
  </si>
  <si>
    <t>05.06.2019 08:29:33</t>
  </si>
  <si>
    <t>05.06.2019 08:29:36</t>
  </si>
  <si>
    <t>05.06.2019 08:29:38</t>
  </si>
  <si>
    <t>05.06.2019 08:29:39</t>
  </si>
  <si>
    <t>05.06.2019 08:29:41</t>
  </si>
  <si>
    <t>05.06.2019 08:29:43</t>
  </si>
  <si>
    <t>05.06.2019 08:33:45</t>
  </si>
  <si>
    <t>05.06.2019 08:33:46</t>
  </si>
  <si>
    <t>05.06.2019 08:33:48</t>
  </si>
  <si>
    <t>05.06.2019 08:33:49</t>
  </si>
  <si>
    <t>05.06.2019 08:33:51</t>
  </si>
  <si>
    <t>05.06.2019 08:33:52</t>
  </si>
  <si>
    <t>05.06.2019 08:33:54</t>
  </si>
  <si>
    <t>05.06.2019 08:33:55</t>
  </si>
  <si>
    <t>05.06.2019 08:33:57</t>
  </si>
  <si>
    <t>05.06.2019 08:34:56</t>
  </si>
  <si>
    <t>05.06.2019 08:34:57</t>
  </si>
  <si>
    <t>05.06.2019 08:34:59</t>
  </si>
  <si>
    <t>05.06.2019 08:35:00</t>
  </si>
  <si>
    <t>05.06.2019 08:35:02</t>
  </si>
  <si>
    <t>05.06.2019 08:35:03</t>
  </si>
  <si>
    <t>05.06.2019 08:35:05</t>
  </si>
  <si>
    <t>05.06.2019 08:35:06</t>
  </si>
  <si>
    <t>05.06.2019 08:35:08</t>
  </si>
  <si>
    <t>05.06.2019 08:35:09</t>
  </si>
  <si>
    <t>05.06.2019 08:36:03</t>
  </si>
  <si>
    <t>05.06.2019 08:36:04</t>
  </si>
  <si>
    <t>05.06.2019 08:36:06</t>
  </si>
  <si>
    <t>05.06.2019 08:36:10</t>
  </si>
  <si>
    <t>05.06.2019 08:36:15</t>
  </si>
  <si>
    <t>05.06.2019 08:36:36</t>
  </si>
  <si>
    <t>05.06.2019 08:36:37</t>
  </si>
  <si>
    <t>05.06.2019 08:36:39</t>
  </si>
  <si>
    <t>05.06.2019 08:36:40</t>
  </si>
  <si>
    <t>05.06.2019 08:36:43</t>
  </si>
  <si>
    <t>05.06.2019 08:36:45</t>
  </si>
  <si>
    <t>05.06.2019 08:36:46</t>
  </si>
  <si>
    <t>05.06.2019 08:37:54</t>
  </si>
  <si>
    <t>05.06.2019 08:37:55</t>
  </si>
  <si>
    <t>05.06.2019 08:37:58</t>
  </si>
  <si>
    <t>05.06.2019 08:38:00</t>
  </si>
  <si>
    <t>05.06.2019 08:38:01</t>
  </si>
  <si>
    <t>05.06.2019 08:38:03</t>
  </si>
  <si>
    <t>05.06.2019 08:38:33</t>
  </si>
  <si>
    <t>05.06.2019 08:38:36</t>
  </si>
  <si>
    <t>05.06.2019 08:41:09</t>
  </si>
  <si>
    <t>05.06.2019 08:41:10</t>
  </si>
  <si>
    <t>05.06.2019 08:41:12</t>
  </si>
  <si>
    <t>05.06.2019 08:41:13</t>
  </si>
  <si>
    <t>05.06.2019 08:41:15</t>
  </si>
  <si>
    <t>05.06.2019 08:41:16</t>
  </si>
  <si>
    <t>05.06.2019 08:41:18</t>
  </si>
  <si>
    <t>05.06.2019 08:41:19</t>
  </si>
  <si>
    <t>05.06.2019 08:41:43</t>
  </si>
  <si>
    <t>05.06.2019 08:41:45</t>
  </si>
  <si>
    <t>05.06.2019 08:41:46</t>
  </si>
  <si>
    <t>05.06.2019 08:41:48</t>
  </si>
  <si>
    <t>05.06.2019 08:41:49</t>
  </si>
  <si>
    <t>05.06.2019 08:41:51</t>
  </si>
  <si>
    <t>05.06.2019 08:41:52</t>
  </si>
  <si>
    <t>05.06.2019 08:41:54</t>
  </si>
  <si>
    <t>05.06.2019 08:42:13</t>
  </si>
  <si>
    <t>05.06.2019 08:42:15</t>
  </si>
  <si>
    <t>05.06.2019 08:42:16</t>
  </si>
  <si>
    <t>05.06.2019 08:42:18</t>
  </si>
  <si>
    <t>05.06.2019 08:42:19</t>
  </si>
  <si>
    <t>05.06.2019 08:42:21</t>
  </si>
  <si>
    <t>05.06.2019 08:42:22</t>
  </si>
  <si>
    <t>05.06.2019 08:42:57</t>
  </si>
  <si>
    <t>05.06.2019 08:42:58</t>
  </si>
  <si>
    <t>05.06.2019 08:43:00</t>
  </si>
  <si>
    <t>05.06.2019 08:43:01</t>
  </si>
  <si>
    <t>05.06.2019 08:43:03</t>
  </si>
  <si>
    <t>05.06.2019 08:43:04</t>
  </si>
  <si>
    <t>05.06.2019 08:43:06</t>
  </si>
  <si>
    <t>05.06.2019 08:43:07</t>
  </si>
  <si>
    <t>05.06.2019 08:43:09</t>
  </si>
  <si>
    <t>05.06.2019 08:43:10</t>
  </si>
  <si>
    <t>05.06.2019 08:43:17</t>
  </si>
  <si>
    <t>05.06.2019 08:44:31</t>
  </si>
  <si>
    <t>05.06.2019 08:44:34</t>
  </si>
  <si>
    <t>05.06.2019 08:44:36</t>
  </si>
  <si>
    <t>05.06.2019 08:44:37</t>
  </si>
  <si>
    <t>05.06.2019 08:44:39</t>
  </si>
  <si>
    <t>05.06.2019 08:44:40</t>
  </si>
  <si>
    <t>05.06.2019 08:45:18</t>
  </si>
  <si>
    <t>05.06.2019 08:45:19</t>
  </si>
  <si>
    <t>05.06.2019 08:45:21</t>
  </si>
  <si>
    <t>05.06.2019 08:45:22</t>
  </si>
  <si>
    <t>05.06.2019 08:45:24</t>
  </si>
  <si>
    <t>05.06.2019 08:45:25</t>
  </si>
  <si>
    <t>05.06.2019 08:45:27</t>
  </si>
  <si>
    <t>05.06.2019 08:46:03</t>
  </si>
  <si>
    <t>05.06.2019 08:46:06</t>
  </si>
  <si>
    <t>05.06.2019 08:46:07</t>
  </si>
  <si>
    <t>05.06.2019 08:46:09</t>
  </si>
  <si>
    <t>05.06.2019 08:46:10</t>
  </si>
  <si>
    <t>05.06.2019 08:46:12</t>
  </si>
  <si>
    <t>05.06.2019 08:46:13</t>
  </si>
  <si>
    <t>05.06.2019 08:46:42</t>
  </si>
  <si>
    <t>05.06.2019 08:46:43</t>
  </si>
  <si>
    <t>05.06.2019 08:46:45</t>
  </si>
  <si>
    <t>05.06.2019 08:46:46</t>
  </si>
  <si>
    <t>05.06.2019 08:46:48</t>
  </si>
  <si>
    <t>05.06.2019 08:46:49</t>
  </si>
  <si>
    <t>05.06.2019 08:46:52</t>
  </si>
  <si>
    <t>05.06.2019 08:46:54</t>
  </si>
  <si>
    <t>05.06.2019 08:46:55</t>
  </si>
  <si>
    <t>05.06.2019 08:46:57</t>
  </si>
  <si>
    <t>05.06.2019 08:46:58</t>
  </si>
  <si>
    <t>05.06.2019 08:47:00</t>
  </si>
  <si>
    <t>05.06.2019 08:47:01</t>
  </si>
  <si>
    <t>05.06.2019 08:47:03</t>
  </si>
  <si>
    <t>05.06.2019 08:47:04</t>
  </si>
  <si>
    <t>05.06.2019 08:47:13</t>
  </si>
  <si>
    <t>05.06.2019 08:47:15</t>
  </si>
  <si>
    <t>05.06.2019 08:47:16</t>
  </si>
  <si>
    <t>05.06.2019 08:47:18</t>
  </si>
  <si>
    <t>05.06.2019 08:47:19</t>
  </si>
  <si>
    <t>05.06.2019 08:47:21</t>
  </si>
  <si>
    <t>05.06.2019 08:47:36</t>
  </si>
  <si>
    <t>05.06.2019 08:47:38</t>
  </si>
  <si>
    <t>05.06.2019 08:47:39</t>
  </si>
  <si>
    <t>05.06.2019 08:47:41</t>
  </si>
  <si>
    <t>05.06.2019 08:47:42</t>
  </si>
  <si>
    <t>05.06.2019 08:47:44</t>
  </si>
  <si>
    <t>05.06.2019 08:47:45</t>
  </si>
  <si>
    <t>05.06.2019 08:48:13</t>
  </si>
  <si>
    <t>05.06.2019 08:48:15</t>
  </si>
  <si>
    <t>05.06.2019 08:48:16</t>
  </si>
  <si>
    <t>05.06.2019 08:48:18</t>
  </si>
  <si>
    <t>05.06.2019 08:48:19</t>
  </si>
  <si>
    <t>05.06.2019 08:48:24</t>
  </si>
  <si>
    <t>05.06.2019 08:48:28</t>
  </si>
  <si>
    <t>05.06.2019 08:49:28</t>
  </si>
  <si>
    <t>05.06.2019 08:49:30</t>
  </si>
  <si>
    <t>05.06.2019 08:49:31</t>
  </si>
  <si>
    <t>05.06.2019 08:49:33</t>
  </si>
  <si>
    <t>05.06.2019 08:49:34</t>
  </si>
  <si>
    <t>05.06.2019 08:49:36</t>
  </si>
  <si>
    <t>05.06.2019 08:49:58</t>
  </si>
  <si>
    <t>05.06.2019 08:50:00</t>
  </si>
  <si>
    <t>05.06.2019 08:50:01</t>
  </si>
  <si>
    <t>05.06.2019 08:50:03</t>
  </si>
  <si>
    <t>05.06.2019 08:50:04</t>
  </si>
  <si>
    <t>05.06.2019 08:50:06</t>
  </si>
  <si>
    <t>05.06.2019 08:50:12</t>
  </si>
  <si>
    <t>05.06.2019 08:51:40</t>
  </si>
  <si>
    <t>05.06.2019 08:51:42</t>
  </si>
  <si>
    <t>05.06.2019 08:51:43</t>
  </si>
  <si>
    <t>05.06.2019 08:51:45</t>
  </si>
  <si>
    <t>05.06.2019 08:51:46</t>
  </si>
  <si>
    <t>05.06.2019 08:51:48</t>
  </si>
  <si>
    <t>05.06.2019 08:51:49</t>
  </si>
  <si>
    <t>05.06.2019 08:51:51</t>
  </si>
  <si>
    <t>05.06.2019 08:51:52</t>
  </si>
  <si>
    <t>05.06.2019 08:54:18</t>
  </si>
  <si>
    <t>05.06.2019 08:54:19</t>
  </si>
  <si>
    <t>05.06.2019 08:54:21</t>
  </si>
  <si>
    <t>05.06.2019 08:54:22</t>
  </si>
  <si>
    <t>05.06.2019 08:54:24</t>
  </si>
  <si>
    <t>05.06.2019 08:54:25</t>
  </si>
  <si>
    <t>05.06.2019 08:54:27</t>
  </si>
  <si>
    <t>05.06.2019 08:54:28</t>
  </si>
  <si>
    <t>05.06.2019 08:55:19</t>
  </si>
  <si>
    <t>05.06.2019 08:55:21</t>
  </si>
  <si>
    <t>05.06.2019 08:55:22</t>
  </si>
  <si>
    <t>05.06.2019 08:55:24</t>
  </si>
  <si>
    <t>05.06.2019 08:55:25</t>
  </si>
  <si>
    <t>05.06.2019 08:55:27</t>
  </si>
  <si>
    <t>05.06.2019 08:55:30</t>
  </si>
  <si>
    <t>05.06.2019 08:56:25</t>
  </si>
  <si>
    <t>05.06.2019 08:56:27</t>
  </si>
  <si>
    <t>05.06.2019 08:56:28</t>
  </si>
  <si>
    <t>05.06.2019 08:56:30</t>
  </si>
  <si>
    <t>05.06.2019 08:56:31</t>
  </si>
  <si>
    <t>05.06.2019 08:56:33</t>
  </si>
  <si>
    <t>05.06.2019 08:56:34</t>
  </si>
  <si>
    <t>05.06.2019 08:56:58</t>
  </si>
  <si>
    <t>05.06.2019 08:57:00</t>
  </si>
  <si>
    <t>05.06.2019 08:57:01</t>
  </si>
  <si>
    <t>05.06.2019 08:57:03</t>
  </si>
  <si>
    <t>05.06.2019 08:57:06</t>
  </si>
  <si>
    <t>05.06.2019 08:57:07</t>
  </si>
  <si>
    <t>05.06.2019 08:57:09</t>
  </si>
  <si>
    <t>05.06.2019 08:57:36</t>
  </si>
  <si>
    <t>05.06.2019 08:57:38</t>
  </si>
  <si>
    <t>05.06.2019 08:57:39</t>
  </si>
  <si>
    <t>05.06.2019 08:57:41</t>
  </si>
  <si>
    <t>05.06.2019 08:57:42</t>
  </si>
  <si>
    <t>05.06.2019 08:57:45</t>
  </si>
  <si>
    <t>05.06.2019 09:00:21</t>
  </si>
  <si>
    <t>05.06.2019 09:00:22</t>
  </si>
  <si>
    <t>05.06.2019 09:00:24</t>
  </si>
  <si>
    <t>05.06.2019 09:00:25</t>
  </si>
  <si>
    <t>05.06.2019 09:00:28</t>
  </si>
  <si>
    <t>05.06.2019 09:00:30</t>
  </si>
  <si>
    <t>05.06.2019 09:00:31</t>
  </si>
  <si>
    <t>05.06.2019 09:00:33</t>
  </si>
  <si>
    <t>05.06.2019 09:00:34</t>
  </si>
  <si>
    <t>05.06.2019 09:00:36</t>
  </si>
  <si>
    <t>05.06.2019 09:00:42</t>
  </si>
  <si>
    <t>05.06.2019 09:00:43</t>
  </si>
  <si>
    <t>05.06.2019 09:00:45</t>
  </si>
  <si>
    <t>05.06.2019 09:00:46</t>
  </si>
  <si>
    <t>05.06.2019 09:00:49</t>
  </si>
  <si>
    <t>05.06.2019 09:00:51</t>
  </si>
  <si>
    <t>05.06.2019 09:00:52</t>
  </si>
  <si>
    <t>05.06.2019 09:00:54</t>
  </si>
  <si>
    <t>05.06.2019 09:02:28</t>
  </si>
  <si>
    <t>05.06.2019 09:02:30</t>
  </si>
  <si>
    <t>05.06.2019 09:02:31</t>
  </si>
  <si>
    <t>05.06.2019 09:02:34</t>
  </si>
  <si>
    <t>05.06.2019 09:02:37</t>
  </si>
  <si>
    <t>05.06.2019 09:02:39</t>
  </si>
  <si>
    <t>05.06.2019 09:02:40</t>
  </si>
  <si>
    <t>05.06.2019 09:02:42</t>
  </si>
  <si>
    <t>05.06.2019 09:02:43</t>
  </si>
  <si>
    <t>05.06.2019 09:02:49</t>
  </si>
  <si>
    <t>05.06.2019 09:02:51</t>
  </si>
  <si>
    <t>05.06.2019 09:02:55</t>
  </si>
  <si>
    <t>05.06.2019 09:03:04</t>
  </si>
  <si>
    <t>05.06.2019 09:03:33</t>
  </si>
  <si>
    <t>05.06.2019 09:03:34</t>
  </si>
  <si>
    <t>05.06.2019 09:03:36</t>
  </si>
  <si>
    <t>05.06.2019 09:03:37</t>
  </si>
  <si>
    <t>05.06.2019 09:04:15</t>
  </si>
  <si>
    <t>05.06.2019 09:04:16</t>
  </si>
  <si>
    <t>05.06.2019 09:04:18</t>
  </si>
  <si>
    <t>05.06.2019 09:04:19</t>
  </si>
  <si>
    <t>05.06.2019 09:04:21</t>
  </si>
  <si>
    <t>05.06.2019 09:04:22</t>
  </si>
  <si>
    <t>05.06.2019 09:04:25</t>
  </si>
  <si>
    <t>05.06.2019 09:05:00</t>
  </si>
  <si>
    <t>05.06.2019 09:05:01</t>
  </si>
  <si>
    <t>05.06.2019 09:05:03</t>
  </si>
  <si>
    <t>05.06.2019 09:05:04</t>
  </si>
  <si>
    <t>05.06.2019 09:05:06</t>
  </si>
  <si>
    <t>05.06.2019 09:05:07</t>
  </si>
  <si>
    <t>05.06.2019 09:05:12</t>
  </si>
  <si>
    <t>05.06.2019 09:05:13</t>
  </si>
  <si>
    <t>05.06.2019 09:05:15</t>
  </si>
  <si>
    <t>05.06.2019 09:05:16</t>
  </si>
  <si>
    <t>05.06.2019 09:05:18</t>
  </si>
  <si>
    <t>05.06.2019 09:06:18</t>
  </si>
  <si>
    <t>05.06.2019 09:06:19</t>
  </si>
  <si>
    <t>05.06.2019 09:06:21</t>
  </si>
  <si>
    <t>05.06.2019 09:06:22</t>
  </si>
  <si>
    <t>05.06.2019 09:06:27</t>
  </si>
  <si>
    <t>05.06.2019 09:06:30</t>
  </si>
  <si>
    <t>05.06.2019 09:06:31</t>
  </si>
  <si>
    <t>05.06.2019 09:06:33</t>
  </si>
  <si>
    <t>05.06.2019 09:08:03</t>
  </si>
  <si>
    <t>05.06.2019 09:08:04</t>
  </si>
  <si>
    <t>05.06.2019 09:08:06</t>
  </si>
  <si>
    <t>05.06.2019 09:08:07</t>
  </si>
  <si>
    <t>05.06.2019 09:08:09</t>
  </si>
  <si>
    <t>05.06.2019 09:09:42</t>
  </si>
  <si>
    <t>05.06.2019 09:09:43</t>
  </si>
  <si>
    <t>05.06.2019 09:09:45</t>
  </si>
  <si>
    <t>05.06.2019 09:09:46</t>
  </si>
  <si>
    <t>05.06.2019 09:09:48</t>
  </si>
  <si>
    <t>05.06.2019 09:10:54</t>
  </si>
  <si>
    <t>05.06.2019 09:10:55</t>
  </si>
  <si>
    <t>05.06.2019 09:10:57</t>
  </si>
  <si>
    <t>05.06.2019 09:10:58</t>
  </si>
  <si>
    <t>05.06.2019 09:11:00</t>
  </si>
  <si>
    <t>05.06.2019 09:13:33</t>
  </si>
  <si>
    <t>05.06.2019 09:13:34</t>
  </si>
  <si>
    <t>05.06.2019 09:13:36</t>
  </si>
  <si>
    <t>05.06.2019 09:14:04</t>
  </si>
  <si>
    <t>05.06.2019 09:14:06</t>
  </si>
  <si>
    <t>05.06.2019 09:14:07</t>
  </si>
  <si>
    <t>05.06.2019 09:14:09</t>
  </si>
  <si>
    <t>05.06.2019 09:14:10</t>
  </si>
  <si>
    <t>05.06.2019 09:15:12</t>
  </si>
  <si>
    <t>05.06.2019 09:15:13</t>
  </si>
  <si>
    <t>05.06.2019 09:15:15</t>
  </si>
  <si>
    <t>05.06.2019 09:15:16</t>
  </si>
  <si>
    <t>05.06.2019 09:15:18</t>
  </si>
  <si>
    <t>05.06.2019 09:16:45</t>
  </si>
  <si>
    <t>05.06.2019 09:16:46</t>
  </si>
  <si>
    <t>05.06.2019 09:16:48</t>
  </si>
  <si>
    <t>05.06.2019 09:16:49</t>
  </si>
  <si>
    <t>05.06.2019 09:18:00</t>
  </si>
  <si>
    <t>05.06.2019 09:18:01</t>
  </si>
  <si>
    <t>05.06.2019 09:18:03</t>
  </si>
  <si>
    <t>05.06.2019 09:18:04</t>
  </si>
  <si>
    <t>05.06.2019 09:18:06</t>
  </si>
  <si>
    <t>05.06.2019 09:18:09</t>
  </si>
  <si>
    <t>05.06.2019 09:18:10</t>
  </si>
  <si>
    <t>05.06.2019 09:18:12</t>
  </si>
  <si>
    <t>05.06.2019 09:18:13</t>
  </si>
  <si>
    <t>05.06.2019 09:18:28</t>
  </si>
  <si>
    <t>05.06.2019 09:18:30</t>
  </si>
  <si>
    <t>05.06.2019 09:18:33</t>
  </si>
  <si>
    <t>05.06.2019 09:18:34</t>
  </si>
  <si>
    <t>05.06.2019 09:19:10</t>
  </si>
  <si>
    <t>05.06.2019 09:19:12</t>
  </si>
  <si>
    <t>05.06.2019 09:19:15</t>
  </si>
  <si>
    <t>05.06.2019 09:19:16</t>
  </si>
  <si>
    <t>05.06.2019 09:19:18</t>
  </si>
  <si>
    <t>05.06.2019 09:19:19</t>
  </si>
  <si>
    <t>05.06.2019 09:19:21</t>
  </si>
  <si>
    <t>05.06.2019 09:19:25</t>
  </si>
  <si>
    <t>05.06.2019 09:19:28</t>
  </si>
  <si>
    <t>05.06.2019 09:19:30</t>
  </si>
  <si>
    <t>05.06.2019 09:19:31</t>
  </si>
  <si>
    <t>05.06.2019 09:20:01</t>
  </si>
  <si>
    <t>05.06.2019 09:20:03</t>
  </si>
  <si>
    <t>05.06.2019 09:20:04</t>
  </si>
  <si>
    <t>05.06.2019 09:20:06</t>
  </si>
  <si>
    <t>05.06.2019 09:22:54</t>
  </si>
  <si>
    <t>05.06.2019 09:22:55</t>
  </si>
  <si>
    <t>05.06.2019 09:22:57</t>
  </si>
  <si>
    <t>05.06.2019 09:22:58</t>
  </si>
  <si>
    <t>05.06.2019 09:26:49</t>
  </si>
  <si>
    <t>05.06.2019 09:26:51</t>
  </si>
  <si>
    <t>05.06.2019 09:26:52</t>
  </si>
  <si>
    <t>05.06.2019 09:26:55</t>
  </si>
  <si>
    <t>05.06.2019 09:26:57</t>
  </si>
  <si>
    <t>05.06.2019 09:26:58</t>
  </si>
  <si>
    <t>05.06.2019 09:27:00</t>
  </si>
  <si>
    <t>05.06.2019 09:27:02</t>
  </si>
  <si>
    <t>05.06.2019 09:29:19</t>
  </si>
  <si>
    <t>05.06.2019 09:29:21</t>
  </si>
  <si>
    <t>05.06.2019 09:29:22</t>
  </si>
  <si>
    <t>05.06.2019 09:29:24</t>
  </si>
  <si>
    <t>05.06.2019 09:29:25</t>
  </si>
  <si>
    <t>05.06.2019 09:29:27</t>
  </si>
  <si>
    <t>05.06.2019 09:29:28</t>
  </si>
  <si>
    <t>05.06.2019 09:29:30</t>
  </si>
  <si>
    <t>05.06.2019 09:32:04</t>
  </si>
  <si>
    <t>05.06.2019 09:32:06</t>
  </si>
  <si>
    <t>05.06.2019 09:32:07</t>
  </si>
  <si>
    <t>05.06.2019 09:32:09</t>
  </si>
  <si>
    <t>05.06.2019 09:32:12</t>
  </si>
  <si>
    <t>05.06.2019 09:32:13</t>
  </si>
  <si>
    <t>05.06.2019 09:32:15</t>
  </si>
  <si>
    <t>05.06.2019 09:32:34</t>
  </si>
  <si>
    <t>05.06.2019 09:32:37</t>
  </si>
  <si>
    <t>05.06.2019 09:32:40</t>
  </si>
  <si>
    <t>05.06.2019 09:32:42</t>
  </si>
  <si>
    <t>05.06.2019 09:32:43</t>
  </si>
  <si>
    <t>05.06.2019 09:33:13</t>
  </si>
  <si>
    <t>05.06.2019 09:33:52</t>
  </si>
  <si>
    <t>05.06.2019 09:33:54</t>
  </si>
  <si>
    <t>05.06.2019 09:33:55</t>
  </si>
  <si>
    <t>05.06.2019 09:33:57</t>
  </si>
  <si>
    <t>05.06.2019 09:34:45</t>
  </si>
  <si>
    <t>05.06.2019 09:34:47</t>
  </si>
  <si>
    <t>05.06.2019 09:34:48</t>
  </si>
  <si>
    <t>05.06.2019 09:34:50</t>
  </si>
  <si>
    <t>05.06.2019 09:34:51</t>
  </si>
  <si>
    <t>05.06.2019 09:34:53</t>
  </si>
  <si>
    <t>05.06.2019 09:39:37</t>
  </si>
  <si>
    <t>05.06.2019 09:39:39</t>
  </si>
  <si>
    <t>05.06.2019 09:39:40</t>
  </si>
  <si>
    <t>05.06.2019 09:39:42</t>
  </si>
  <si>
    <t>05.06.2019 09:39:43</t>
  </si>
  <si>
    <t>05.06.2019 09:39:45</t>
  </si>
  <si>
    <t>05.06.2019 09:39:46</t>
  </si>
  <si>
    <t>05.06.2019 09:40:33</t>
  </si>
  <si>
    <t>05.06.2019 09:40:36</t>
  </si>
  <si>
    <t>05.06.2019 09:40:37</t>
  </si>
  <si>
    <t>05.06.2019 09:40:40</t>
  </si>
  <si>
    <t>05.06.2019 09:40:42</t>
  </si>
  <si>
    <t>05.06.2019 09:41:48</t>
  </si>
  <si>
    <t>05.06.2019 09:41:49</t>
  </si>
  <si>
    <t>05.06.2019 09:41:51</t>
  </si>
  <si>
    <t>05.06.2019 09:41:52</t>
  </si>
  <si>
    <t>05.06.2019 09:41:54</t>
  </si>
  <si>
    <t>05.06.2019 09:41:55</t>
  </si>
  <si>
    <t>05.06.2019 09:41:57</t>
  </si>
  <si>
    <t>05.06.2019 09:41:58</t>
  </si>
  <si>
    <t>05.06.2019 09:42:50</t>
  </si>
  <si>
    <t>05.06.2019 09:42:51</t>
  </si>
  <si>
    <t>05.06.2019 09:42:54</t>
  </si>
  <si>
    <t>05.06.2019 09:42:56</t>
  </si>
  <si>
    <t>05.06.2019 09:42:57</t>
  </si>
  <si>
    <t>05.06.2019 09:46:07</t>
  </si>
  <si>
    <t>05.06.2019 09:46:09</t>
  </si>
  <si>
    <t>05.06.2019 09:46:43</t>
  </si>
  <si>
    <t>05.06.2019 09:46:45</t>
  </si>
  <si>
    <t>05.06.2019 09:46:46</t>
  </si>
  <si>
    <t>05.06.2019 09:46:48</t>
  </si>
  <si>
    <t>05.06.2019 09:46:49</t>
  </si>
  <si>
    <t>05.06.2019 09:46:51</t>
  </si>
  <si>
    <t>05.06.2019 09:46:52</t>
  </si>
  <si>
    <t>05.06.2019 09:46:54</t>
  </si>
  <si>
    <t>05.06.2019 09:46:55</t>
  </si>
  <si>
    <t>05.06.2019 09:49:22</t>
  </si>
  <si>
    <t>05.06.2019 09:49:24</t>
  </si>
  <si>
    <t>05.06.2019 09:49:25</t>
  </si>
  <si>
    <t>05.06.2019 09:49:27</t>
  </si>
  <si>
    <t>05.06.2019 09:49:28</t>
  </si>
  <si>
    <t>05.06.2019 09:51:49</t>
  </si>
  <si>
    <t>05.06.2019 09:51:51</t>
  </si>
  <si>
    <t>05.06.2019 09:51:52</t>
  </si>
  <si>
    <t>05.06.2019 09:51:54</t>
  </si>
  <si>
    <t>05.06.2019 09:51:55</t>
  </si>
  <si>
    <t>05.06.2019 09:51:57</t>
  </si>
  <si>
    <t>05.06.2019 09:55:45</t>
  </si>
  <si>
    <t>05.06.2019 09:55:46</t>
  </si>
  <si>
    <t>05.06.2019 09:55:48</t>
  </si>
  <si>
    <t>05.06.2019 09:55:49</t>
  </si>
  <si>
    <t>05.06.2019 09:55:51</t>
  </si>
  <si>
    <t>05.06.2019 09:55:52</t>
  </si>
  <si>
    <t>05.06.2019 09:55:54</t>
  </si>
  <si>
    <t>05.06.2019 09:56:55</t>
  </si>
  <si>
    <t>05.06.2019 09:56:57</t>
  </si>
  <si>
    <t>05.06.2019 09:56:58</t>
  </si>
  <si>
    <t>05.06.2019 09:57:00</t>
  </si>
  <si>
    <t>05.06.2019 09:57:01</t>
  </si>
  <si>
    <t>05.06.2019 09:57:03</t>
  </si>
  <si>
    <t>05.06.2019 09:57:04</t>
  </si>
  <si>
    <t>05.06.2019 09:57:06</t>
  </si>
  <si>
    <t>05.06.2019 09:57:20</t>
  </si>
  <si>
    <t>05.06.2019 09:57:21</t>
  </si>
  <si>
    <t>05.06.2019 09:57:24</t>
  </si>
  <si>
    <t>05.06.2019 09:57:26</t>
  </si>
  <si>
    <t>05.06.2019 09:57:27</t>
  </si>
  <si>
    <t>05.06.2019 09:58:09</t>
  </si>
  <si>
    <t>05.06.2019 09:58:10</t>
  </si>
  <si>
    <t>05.06.2019 09:58:12</t>
  </si>
  <si>
    <t>05.06.2019 09:58:13</t>
  </si>
  <si>
    <t>05.06.2019 09:58:15</t>
  </si>
  <si>
    <t>05.06.2019 09:59:48</t>
  </si>
  <si>
    <t>05.06.2019 09:59:49</t>
  </si>
  <si>
    <t>05.06.2019 09:59:51</t>
  </si>
  <si>
    <t>05.06.2019 09:59:52</t>
  </si>
  <si>
    <t>05.06.2019 09:59:54</t>
  </si>
  <si>
    <t>05.06.2019 09:59:55</t>
  </si>
  <si>
    <t>05.06.2019 10:00:39</t>
  </si>
  <si>
    <t>05.06.2019 10:00:41</t>
  </si>
  <si>
    <t>05.06.2019 10:00:42</t>
  </si>
  <si>
    <t>05.06.2019 10:00:44</t>
  </si>
  <si>
    <t>05.06.2019 10:00:45</t>
  </si>
  <si>
    <t>05.06.2019 10:00:47</t>
  </si>
  <si>
    <t>05.06.2019 10:00:51</t>
  </si>
  <si>
    <t>05.06.2019 10:00:53</t>
  </si>
  <si>
    <t>05.06.2019 10:00:54</t>
  </si>
  <si>
    <t>05.06.2019 10:01:06</t>
  </si>
  <si>
    <t>05.06.2019 10:01:07</t>
  </si>
  <si>
    <t>05.06.2019 10:01:09</t>
  </si>
  <si>
    <t>05.06.2019 10:01:10</t>
  </si>
  <si>
    <t>05.06.2019 10:01:12</t>
  </si>
  <si>
    <t>05.06.2019 10:01:13</t>
  </si>
  <si>
    <t>05.06.2019 10:01:15</t>
  </si>
  <si>
    <t>05.06.2019 10:04:33</t>
  </si>
  <si>
    <t>05.06.2019 10:04:34</t>
  </si>
  <si>
    <t>05.06.2019 10:04:36</t>
  </si>
  <si>
    <t>05.06.2019 10:04:37</t>
  </si>
  <si>
    <t>05.06.2019 10:04:39</t>
  </si>
  <si>
    <t>05.06.2019 10:04:40</t>
  </si>
  <si>
    <t>05.06.2019 10:07:27</t>
  </si>
  <si>
    <t>05.06.2019 10:07:28</t>
  </si>
  <si>
    <t>05.06.2019 10:07:30</t>
  </si>
  <si>
    <t>05.06.2019 10:07:31</t>
  </si>
  <si>
    <t>05.06.2019 10:07:58</t>
  </si>
  <si>
    <t>05.06.2019 10:08:00</t>
  </si>
  <si>
    <t>05.06.2019 10:08:01</t>
  </si>
  <si>
    <t>05.06.2019 10:12:03</t>
  </si>
  <si>
    <t>05.06.2019 10:12:04</t>
  </si>
  <si>
    <t>05.06.2019 10:12:06</t>
  </si>
  <si>
    <t>05.06.2019 10:12:07</t>
  </si>
  <si>
    <t>05.06.2019 10:12:09</t>
  </si>
  <si>
    <t>05.06.2019 10:12:10</t>
  </si>
  <si>
    <t>05.06.2019 10:12:12</t>
  </si>
  <si>
    <t>05.06.2019 10:12:13</t>
  </si>
  <si>
    <t>05.06.2019 10:13:21</t>
  </si>
  <si>
    <t>05.06.2019 10:13:22</t>
  </si>
  <si>
    <t>05.06.2019 10:13:24</t>
  </si>
  <si>
    <t>05.06.2019 10:13:25</t>
  </si>
  <si>
    <t>05.06.2019 10:13:27</t>
  </si>
  <si>
    <t>05.06.2019 10:13:28</t>
  </si>
  <si>
    <t>05.06.2019 10:13:30</t>
  </si>
  <si>
    <t>05.06.2019 10:14:52</t>
  </si>
  <si>
    <t>05.06.2019 10:14:54</t>
  </si>
  <si>
    <t>05.06.2019 10:14:55</t>
  </si>
  <si>
    <t>05.06.2019 10:14:57</t>
  </si>
  <si>
    <t>05.06.2019 10:14:58</t>
  </si>
  <si>
    <t>05.06.2019 10:15:00</t>
  </si>
  <si>
    <t>05.06.2019 10:15:01</t>
  </si>
  <si>
    <t>05.06.2019 10:15:03</t>
  </si>
  <si>
    <t>05.06.2019 10:15:04</t>
  </si>
  <si>
    <t>05.06.2019 10:15:06</t>
  </si>
  <si>
    <t>05.06.2019 10:15:07</t>
  </si>
  <si>
    <t>05.06.2019 10:15:09</t>
  </si>
  <si>
    <t>05.06.2019 10:15:10</t>
  </si>
  <si>
    <t>05.06.2019 10:15:12</t>
  </si>
  <si>
    <t>05.06.2019 10:19:27</t>
  </si>
  <si>
    <t>05.06.2019 10:19:28</t>
  </si>
  <si>
    <t>05.06.2019 10:19:30</t>
  </si>
  <si>
    <t>05.06.2019 10:19:31</t>
  </si>
  <si>
    <t>05.06.2019 10:19:33</t>
  </si>
  <si>
    <t>05.06.2019 10:19:34</t>
  </si>
  <si>
    <t>05.06.2019 10:20:49</t>
  </si>
  <si>
    <t>05.06.2019 10:20:51</t>
  </si>
  <si>
    <t>05.06.2019 10:20:52</t>
  </si>
  <si>
    <t>05.06.2019 10:20:54</t>
  </si>
  <si>
    <t>05.06.2019 10:20:55</t>
  </si>
  <si>
    <t>05.06.2019 10:20:57</t>
  </si>
  <si>
    <t>05.06.2019 10:20:58</t>
  </si>
  <si>
    <t>05.06.2019 10:21:01</t>
  </si>
  <si>
    <t>05.06.2019 10:21:24</t>
  </si>
  <si>
    <t>05.06.2019 10:21:26</t>
  </si>
  <si>
    <t>05.06.2019 10:21:27</t>
  </si>
  <si>
    <t>05.06.2019 10:21:29</t>
  </si>
  <si>
    <t>05.06.2019 10:21:30</t>
  </si>
  <si>
    <t>05.06.2019 10:21:32</t>
  </si>
  <si>
    <t>05.06.2019 10:21:33</t>
  </si>
  <si>
    <t>05.06.2019 10:21:35</t>
  </si>
  <si>
    <t>05.06.2019 10:21:36</t>
  </si>
  <si>
    <t>05.06.2019 10:22:16</t>
  </si>
  <si>
    <t>05.06.2019 10:26:58</t>
  </si>
  <si>
    <t>05.06.2019 10:27:00</t>
  </si>
  <si>
    <t>05.06.2019 10:27:15</t>
  </si>
  <si>
    <t>05.06.2019 10:27:17</t>
  </si>
  <si>
    <t>05.06.2019 10:27:20</t>
  </si>
  <si>
    <t>05.06.2019 10:27:21</t>
  </si>
  <si>
    <t>05.06.2019 10:27:23</t>
  </si>
  <si>
    <t>05.06.2019 10:27:24</t>
  </si>
  <si>
    <t>05.06.2019 10:27:29</t>
  </si>
  <si>
    <t>05.06.2019 10:27:30</t>
  </si>
  <si>
    <t>05.06.2019 10:27:32</t>
  </si>
  <si>
    <t>05.06.2019 10:27:33</t>
  </si>
  <si>
    <t>05.06.2019 10:27:36</t>
  </si>
  <si>
    <t>05.06.2019 10:27:38</t>
  </si>
  <si>
    <t>05.06.2019 10:27:39</t>
  </si>
  <si>
    <t>05.06.2019 10:27:50</t>
  </si>
  <si>
    <t>05.06.2019 10:27:51</t>
  </si>
  <si>
    <t>05.06.2019 10:27:53</t>
  </si>
  <si>
    <t>05.06.2019 10:28:00</t>
  </si>
  <si>
    <t>05.06.2019 10:28:01</t>
  </si>
  <si>
    <t>05.06.2019 10:28:03</t>
  </si>
  <si>
    <t>05.06.2019 10:28:13</t>
  </si>
  <si>
    <t>05.06.2019 10:28:15</t>
  </si>
  <si>
    <t>05.06.2019 10:28:16</t>
  </si>
  <si>
    <t>05.06.2019 10:28:18</t>
  </si>
  <si>
    <t>05.06.2019 10:28:19</t>
  </si>
  <si>
    <t>05.06.2019 10:28:21</t>
  </si>
  <si>
    <t>05.06.2019 10:28:22</t>
  </si>
  <si>
    <t>05.06.2019 10:28:24</t>
  </si>
  <si>
    <t>05.06.2019 10:28:25</t>
  </si>
  <si>
    <t>05.06.2019 10:28:27</t>
  </si>
  <si>
    <t>05.06.2019 10:28:30</t>
  </si>
  <si>
    <t>05.06.2019 10:30:07</t>
  </si>
  <si>
    <t>05.06.2019 10:30:09</t>
  </si>
  <si>
    <t>05.06.2019 10:30:10</t>
  </si>
  <si>
    <t>05.06.2019 10:30:12</t>
  </si>
  <si>
    <t>05.06.2019 10:30:15</t>
  </si>
  <si>
    <t>05.06.2019 10:31:57</t>
  </si>
  <si>
    <t>05.06.2019 10:31:58</t>
  </si>
  <si>
    <t>05.06.2019 10:32:00</t>
  </si>
  <si>
    <t>05.06.2019 10:32:01</t>
  </si>
  <si>
    <t>05.06.2019 10:32:03</t>
  </si>
  <si>
    <t>05.06.2019 10:32:04</t>
  </si>
  <si>
    <t>05.06.2019 10:32:06</t>
  </si>
  <si>
    <t>05.06.2019 10:32:07</t>
  </si>
  <si>
    <t>05.06.2019 10:32:26</t>
  </si>
  <si>
    <t>05.06.2019 10:32:27</t>
  </si>
  <si>
    <t>05.06.2019 10:32:29</t>
  </si>
  <si>
    <t>05.06.2019 10:32:30</t>
  </si>
  <si>
    <t>05.06.2019 10:32:32</t>
  </si>
  <si>
    <t>05.06.2019 10:32:35</t>
  </si>
  <si>
    <t>05.06.2019 10:32:36</t>
  </si>
  <si>
    <t>05.06.2019 10:32:38</t>
  </si>
  <si>
    <t>05.06.2019 10:32:39</t>
  </si>
  <si>
    <t>05.06.2019 10:32:41</t>
  </si>
  <si>
    <t>05.06.2019 10:32:42</t>
  </si>
  <si>
    <t>05.06.2019 10:34:46</t>
  </si>
  <si>
    <t>05.06.2019 10:34:49</t>
  </si>
  <si>
    <t>05.06.2019 10:34:51</t>
  </si>
  <si>
    <t>05.06.2019 10:34:52</t>
  </si>
  <si>
    <t>05.06.2019 10:34:54</t>
  </si>
  <si>
    <t>05.06.2019 10:34:55</t>
  </si>
  <si>
    <t>05.06.2019 10:36:36</t>
  </si>
  <si>
    <t>05.06.2019 10:36:37</t>
  </si>
  <si>
    <t>05.06.2019 10:37:51</t>
  </si>
  <si>
    <t>05.06.2019 10:37:57</t>
  </si>
  <si>
    <t>05.06.2019 10:37:58</t>
  </si>
  <si>
    <t>05.06.2019 10:38:00</t>
  </si>
  <si>
    <t>05.06.2019 10:38:04</t>
  </si>
  <si>
    <t>05.06.2019 10:38:06</t>
  </si>
  <si>
    <t>05.06.2019 10:38:07</t>
  </si>
  <si>
    <t>05.06.2019 10:38:09</t>
  </si>
  <si>
    <t>05.06.2019 10:38:10</t>
  </si>
  <si>
    <t>05.06.2019 10:38:12</t>
  </si>
  <si>
    <t>05.06.2019 10:38:17</t>
  </si>
  <si>
    <t>05.06.2019 10:38:21</t>
  </si>
  <si>
    <t>05.06.2019 10:38:23</t>
  </si>
  <si>
    <t>05.06.2019 10:38:24</t>
  </si>
  <si>
    <t>05.06.2019 10:38:26</t>
  </si>
  <si>
    <t>05.06.2019 10:38:27</t>
  </si>
  <si>
    <t>05.06.2019 10:38:29</t>
  </si>
  <si>
    <t>05.06.2019 10:38:30</t>
  </si>
  <si>
    <t>05.06.2019 10:38:32</t>
  </si>
  <si>
    <t>05.06.2019 10:38:39</t>
  </si>
  <si>
    <t>05.06.2019 10:39:39</t>
  </si>
  <si>
    <t>05.06.2019 10:39:40</t>
  </si>
  <si>
    <t>05.06.2019 10:39:42</t>
  </si>
  <si>
    <t>05.06.2019 10:39:45</t>
  </si>
  <si>
    <t>05.06.2019 10:39:46</t>
  </si>
  <si>
    <t>05.06.2019 10:39:48</t>
  </si>
  <si>
    <t>05.06.2019 10:39:49</t>
  </si>
  <si>
    <t>05.06.2019 10:39:54</t>
  </si>
  <si>
    <t>05.06.2019 10:40:00</t>
  </si>
  <si>
    <t>05.06.2019 10:40:01</t>
  </si>
  <si>
    <t>05.06.2019 10:40:03</t>
  </si>
  <si>
    <t>05.06.2019 10:40:04</t>
  </si>
  <si>
    <t>05.06.2019 10:40:06</t>
  </si>
  <si>
    <t>05.06.2019 10:40:07</t>
  </si>
  <si>
    <t>05.06.2019 10:40:09</t>
  </si>
  <si>
    <t>05.06.2019 10:40:10</t>
  </si>
  <si>
    <t>05.06.2019 10:40:12</t>
  </si>
  <si>
    <t>05.06.2019 10:40:13</t>
  </si>
  <si>
    <t>05.06.2019 10:40:43</t>
  </si>
  <si>
    <t>05.06.2019 10:40:45</t>
  </si>
  <si>
    <t>05.06.2019 10:40:46</t>
  </si>
  <si>
    <t>05.06.2019 10:40:48</t>
  </si>
  <si>
    <t>05.06.2019 10:40:49</t>
  </si>
  <si>
    <t>05.06.2019 10:40:51</t>
  </si>
  <si>
    <t>05.06.2019 10:40:52</t>
  </si>
  <si>
    <t>05.06.2019 10:42:46</t>
  </si>
  <si>
    <t>05.06.2019 10:42:48</t>
  </si>
  <si>
    <t>05.06.2019 10:42:49</t>
  </si>
  <si>
    <t>05.06.2019 10:42:51</t>
  </si>
  <si>
    <t>05.06.2019 10:42:52</t>
  </si>
  <si>
    <t>05.06.2019 10:42:54</t>
  </si>
  <si>
    <t>05.06.2019 10:42:56</t>
  </si>
  <si>
    <t>05.06.2019 10:42:58</t>
  </si>
  <si>
    <t>05.06.2019 10:43:00</t>
  </si>
  <si>
    <t>05.06.2019 10:43:01</t>
  </si>
  <si>
    <t>05.06.2019 10:43:03</t>
  </si>
  <si>
    <t>05.06.2019 10:43:06</t>
  </si>
  <si>
    <t>05.06.2019 10:43:07</t>
  </si>
  <si>
    <t>05.06.2019 10:43:35</t>
  </si>
  <si>
    <t>05.06.2019 10:43:38</t>
  </si>
  <si>
    <t>05.06.2019 10:43:39</t>
  </si>
  <si>
    <t>05.06.2019 10:43:41</t>
  </si>
  <si>
    <t>05.06.2019 10:43:42</t>
  </si>
  <si>
    <t>05.06.2019 10:43:44</t>
  </si>
  <si>
    <t>05.06.2019 10:43:45</t>
  </si>
  <si>
    <t>05.06.2019 10:44:30</t>
  </si>
  <si>
    <t>05.06.2019 10:44:34</t>
  </si>
  <si>
    <t>05.06.2019 10:44:36</t>
  </si>
  <si>
    <t>05.06.2019 10:44:37</t>
  </si>
  <si>
    <t>05.06.2019 10:45:27</t>
  </si>
  <si>
    <t>05.06.2019 10:45:28</t>
  </si>
  <si>
    <t>05.06.2019 10:45:30</t>
  </si>
  <si>
    <t>05.06.2019 10:45:31</t>
  </si>
  <si>
    <t>05.06.2019 10:45:33</t>
  </si>
  <si>
    <t>05.06.2019 10:45:34</t>
  </si>
  <si>
    <t>05.06.2019 10:45:36</t>
  </si>
  <si>
    <t>05.06.2019 10:45:37</t>
  </si>
  <si>
    <t>05.06.2019 10:47:12</t>
  </si>
  <si>
    <t>05.06.2019 10:47:13</t>
  </si>
  <si>
    <t>05.06.2019 10:47:15</t>
  </si>
  <si>
    <t>05.06.2019 10:47:16</t>
  </si>
  <si>
    <t>05.06.2019 10:47:18</t>
  </si>
  <si>
    <t>05.06.2019 10:47:19</t>
  </si>
  <si>
    <t>05.06.2019 10:47:21</t>
  </si>
  <si>
    <t>05.06.2019 10:47:22</t>
  </si>
  <si>
    <t>05.06.2019 10:48:49</t>
  </si>
  <si>
    <t>05.06.2019 10:48:51</t>
  </si>
  <si>
    <t>05.06.2019 10:48:52</t>
  </si>
  <si>
    <t>05.06.2019 10:48:54</t>
  </si>
  <si>
    <t>05.06.2019 10:48:55</t>
  </si>
  <si>
    <t>05.06.2019 10:48:57</t>
  </si>
  <si>
    <t>05.06.2019 10:55:01</t>
  </si>
  <si>
    <t>05.06.2019 10:56:36</t>
  </si>
  <si>
    <t>05.06.2019 10:56:37</t>
  </si>
  <si>
    <t>05.06.2019 10:56:39</t>
  </si>
  <si>
    <t>05.06.2019 10:56:42</t>
  </si>
  <si>
    <t>05.06.2019 10:56:45</t>
  </si>
  <si>
    <t>05.06.2019 10:56:46</t>
  </si>
  <si>
    <t>05.06.2019 10:56:48</t>
  </si>
  <si>
    <t>05.06.2019 10:56:49</t>
  </si>
  <si>
    <t>05.06.2019 10:57:16</t>
  </si>
  <si>
    <t>05.06.2019 10:57:18</t>
  </si>
  <si>
    <t>05.06.2019 10:57:19</t>
  </si>
  <si>
    <t>05.06.2019 10:57:21</t>
  </si>
  <si>
    <t>05.06.2019 10:57:22</t>
  </si>
  <si>
    <t>05.06.2019 10:57:24</t>
  </si>
  <si>
    <t>05.06.2019 10:57:25</t>
  </si>
  <si>
    <t>05.06.2019 10:57:27</t>
  </si>
  <si>
    <t>05.06.2019 10:57:28</t>
  </si>
  <si>
    <t>05.06.2019 10:57:30</t>
  </si>
  <si>
    <t>05.06.2019 10:57:31</t>
  </si>
  <si>
    <t>05.06.2019 10:57:33</t>
  </si>
  <si>
    <t>05.06.2019 10:57:34</t>
  </si>
  <si>
    <t>05.06.2019 10:59:58</t>
  </si>
  <si>
    <t>05.06.2019 11:00:00</t>
  </si>
  <si>
    <t>05.06.2019 11:00:01</t>
  </si>
  <si>
    <t>05.06.2019 11:00:03</t>
  </si>
  <si>
    <t>05.06.2019 11:00:04</t>
  </si>
  <si>
    <t>05.06.2019 11:02:31</t>
  </si>
  <si>
    <t>05.06.2019 11:02:33</t>
  </si>
  <si>
    <t>05.06.2019 11:02:34</t>
  </si>
  <si>
    <t>05.06.2019 11:02:36</t>
  </si>
  <si>
    <t>05.06.2019 11:02:37</t>
  </si>
  <si>
    <t>05.06.2019 11:02:39</t>
  </si>
  <si>
    <t>05.06.2019 11:02:40</t>
  </si>
  <si>
    <t>05.06.2019 11:04:03</t>
  </si>
  <si>
    <t>05.06.2019 11:04:04</t>
  </si>
  <si>
    <t>05.06.2019 11:04:06</t>
  </si>
  <si>
    <t>05.06.2019 11:04:07</t>
  </si>
  <si>
    <t>05.06.2019 11:04:09</t>
  </si>
  <si>
    <t>05.06.2019 11:04:10</t>
  </si>
  <si>
    <t>05.06.2019 11:04:12</t>
  </si>
  <si>
    <t>05.06.2019 11:06:19</t>
  </si>
  <si>
    <t>05.06.2019 11:06:21</t>
  </si>
  <si>
    <t>05.06.2019 11:06:22</t>
  </si>
  <si>
    <t>05.06.2019 11:06:24</t>
  </si>
  <si>
    <t>05.06.2019 11:06:25</t>
  </si>
  <si>
    <t>05.06.2019 11:06:27</t>
  </si>
  <si>
    <t>05.06.2019 11:06:28</t>
  </si>
  <si>
    <t>05.06.2019 11:08:28</t>
  </si>
  <si>
    <t>05.06.2019 11:08:30</t>
  </si>
  <si>
    <t>05.06.2019 11:08:31</t>
  </si>
  <si>
    <t>05.06.2019 11:08:33</t>
  </si>
  <si>
    <t>05.06.2019 11:08:34</t>
  </si>
  <si>
    <t>05.06.2019 11:08:43</t>
  </si>
  <si>
    <t>05.06.2019 11:08:45</t>
  </si>
  <si>
    <t>05.06.2019 11:08:46</t>
  </si>
  <si>
    <t>05.06.2019 11:08:52</t>
  </si>
  <si>
    <t>05.06.2019 11:08:54</t>
  </si>
  <si>
    <t>05.06.2019 11:09:19</t>
  </si>
  <si>
    <t>05.06.2019 11:09:21</t>
  </si>
  <si>
    <t>05.06.2019 11:09:22</t>
  </si>
  <si>
    <t>05.06.2019 11:09:24</t>
  </si>
  <si>
    <t>05.06.2019 11:09:25</t>
  </si>
  <si>
    <t>05.06.2019 11:09:27</t>
  </si>
  <si>
    <t>05.06.2019 11:09:28</t>
  </si>
  <si>
    <t>05.06.2019 11:09:30</t>
  </si>
  <si>
    <t>05.06.2019 11:09:31</t>
  </si>
  <si>
    <t>05.06.2019 11:09:33</t>
  </si>
  <si>
    <t>05.06.2019 11:09:34</t>
  </si>
  <si>
    <t>05.06.2019 11:09:36</t>
  </si>
  <si>
    <t>05.06.2019 11:11:04</t>
  </si>
  <si>
    <t>05.06.2019 11:11:06</t>
  </si>
  <si>
    <t>05.06.2019 11:11:07</t>
  </si>
  <si>
    <t>05.06.2019 11:11:09</t>
  </si>
  <si>
    <t>05.06.2019 11:11:10</t>
  </si>
  <si>
    <t>05.06.2019 11:11:12</t>
  </si>
  <si>
    <t>05.06.2019 11:11:25</t>
  </si>
  <si>
    <t>05.06.2019 11:11:28</t>
  </si>
  <si>
    <t>05.06.2019 11:11:30</t>
  </si>
  <si>
    <t>05.06.2019 11:11:31</t>
  </si>
  <si>
    <t>05.06.2019 11:11:33</t>
  </si>
  <si>
    <t>05.06.2019 11:11:34</t>
  </si>
  <si>
    <t>05.06.2019 11:13:36</t>
  </si>
  <si>
    <t>05.06.2019 11:13:37</t>
  </si>
  <si>
    <t>05.06.2019 11:13:39</t>
  </si>
  <si>
    <t>05.06.2019 11:13:40</t>
  </si>
  <si>
    <t>05.06.2019 11:13:42</t>
  </si>
  <si>
    <t>05.06.2019 11:13:43</t>
  </si>
  <si>
    <t>05.06.2019 11:13:45</t>
  </si>
  <si>
    <t>05.06.2019 11:13:46</t>
  </si>
  <si>
    <t>05.06.2019 11:13:48</t>
  </si>
  <si>
    <t>05.06.2019 11:13:49</t>
  </si>
  <si>
    <t>05.06.2019 11:13:51</t>
  </si>
  <si>
    <t>05.06.2019 11:13:57</t>
  </si>
  <si>
    <t>05.06.2019 11:13:58</t>
  </si>
  <si>
    <t>05.06.2019 11:14:15</t>
  </si>
  <si>
    <t>05.06.2019 11:14:17</t>
  </si>
  <si>
    <t>05.06.2019 11:14:18</t>
  </si>
  <si>
    <t>05.06.2019 11:14:19</t>
  </si>
  <si>
    <t>05.06.2019 11:14:23</t>
  </si>
  <si>
    <t>05.06.2019 11:14:44</t>
  </si>
  <si>
    <t>05.06.2019 11:14:45</t>
  </si>
  <si>
    <t>05.06.2019 11:14:47</t>
  </si>
  <si>
    <t>05.06.2019 11:14:48</t>
  </si>
  <si>
    <t>05.06.2019 11:14:50</t>
  </si>
  <si>
    <t>05.06.2019 11:14:51</t>
  </si>
  <si>
    <t>05.06.2019 11:14:53</t>
  </si>
  <si>
    <t>05.06.2019 11:14:54</t>
  </si>
  <si>
    <t>05.06.2019 11:14:56</t>
  </si>
  <si>
    <t>05.06.2019 11:14:57</t>
  </si>
  <si>
    <t>05.06.2019 11:14:59</t>
  </si>
  <si>
    <t>05.06.2019 11:15:00</t>
  </si>
  <si>
    <t>05.06.2019 11:15:47</t>
  </si>
  <si>
    <t>05.06.2019 11:15:48</t>
  </si>
  <si>
    <t>05.06.2019 11:15:50</t>
  </si>
  <si>
    <t>05.06.2019 11:15:51</t>
  </si>
  <si>
    <t>05.06.2019 11:16:10</t>
  </si>
  <si>
    <t>05.06.2019 11:16:12</t>
  </si>
  <si>
    <t>05.06.2019 11:16:15</t>
  </si>
  <si>
    <t>05.06.2019 11:16:16</t>
  </si>
  <si>
    <t>05.06.2019 11:16:18</t>
  </si>
  <si>
    <t>05.06.2019 11:16:19</t>
  </si>
  <si>
    <t>05.06.2019 11:16:21</t>
  </si>
  <si>
    <t>05.06.2019 11:18:21</t>
  </si>
  <si>
    <t>05.06.2019 11:18:22</t>
  </si>
  <si>
    <t>05.06.2019 11:18:24</t>
  </si>
  <si>
    <t>05.06.2019 11:18:25</t>
  </si>
  <si>
    <t>05.06.2019 11:18:27</t>
  </si>
  <si>
    <t>05.06.2019 11:19:01</t>
  </si>
  <si>
    <t>05.06.2019 11:19:03</t>
  </si>
  <si>
    <t>05.06.2019 11:19:06</t>
  </si>
  <si>
    <t>05.06.2019 11:19:07</t>
  </si>
  <si>
    <t>05.06.2019 11:19:09</t>
  </si>
  <si>
    <t>05.06.2019 11:19:10</t>
  </si>
  <si>
    <t>05.06.2019 11:19:12</t>
  </si>
  <si>
    <t>05.06.2019 11:19:15</t>
  </si>
  <si>
    <t>05.06.2019 11:20:34</t>
  </si>
  <si>
    <t>05.06.2019 11:20:36</t>
  </si>
  <si>
    <t>05.06.2019 11:20:37</t>
  </si>
  <si>
    <t>05.06.2019 11:20:39</t>
  </si>
  <si>
    <t>05.06.2019 11:20:40</t>
  </si>
  <si>
    <t>05.06.2019 11:20:42</t>
  </si>
  <si>
    <t>05.06.2019 11:20:43</t>
  </si>
  <si>
    <t>05.06.2019 11:20:52</t>
  </si>
  <si>
    <t>05.06.2019 11:20:54</t>
  </si>
  <si>
    <t>05.06.2019 11:20:55</t>
  </si>
  <si>
    <t>05.06.2019 11:20:57</t>
  </si>
  <si>
    <t>05.06.2019 11:20:58</t>
  </si>
  <si>
    <t>05.06.2019 11:21:00</t>
  </si>
  <si>
    <t>05.06.2019 11:21:01</t>
  </si>
  <si>
    <t>05.06.2019 11:21:03</t>
  </si>
  <si>
    <t>05.06.2019 11:25:16</t>
  </si>
  <si>
    <t>05.06.2019 11:25:18</t>
  </si>
  <si>
    <t>05.06.2019 11:25:19</t>
  </si>
  <si>
    <t>05.06.2019 11:25:21</t>
  </si>
  <si>
    <t>05.06.2019 11:25:22</t>
  </si>
  <si>
    <t>05.06.2019 11:25:24</t>
  </si>
  <si>
    <t>05.06.2019 11:25:25</t>
  </si>
  <si>
    <t>05.06.2019 11:25:27</t>
  </si>
  <si>
    <t>05.06.2019 11:27:18</t>
  </si>
  <si>
    <t>05.06.2019 11:27:19</t>
  </si>
  <si>
    <t>05.06.2019 11:28:16</t>
  </si>
  <si>
    <t>05.06.2019 11:28:19</t>
  </si>
  <si>
    <t>05.06.2019 11:28:21</t>
  </si>
  <si>
    <t>05.06.2019 11:28:22</t>
  </si>
  <si>
    <t>05.06.2019 11:29:18</t>
  </si>
  <si>
    <t>05.06.2019 11:29:19</t>
  </si>
  <si>
    <t>05.06.2019 11:29:21</t>
  </si>
  <si>
    <t>05.06.2019 11:29:24</t>
  </si>
  <si>
    <t>05.06.2019 11:29:28</t>
  </si>
  <si>
    <t>05.06.2019 11:29:30</t>
  </si>
  <si>
    <t>05.06.2019 11:29:31</t>
  </si>
  <si>
    <t>05.06.2019 11:29:33</t>
  </si>
  <si>
    <t>05.06.2019 11:29:34</t>
  </si>
  <si>
    <t>05.06.2019 11:29:36</t>
  </si>
  <si>
    <t>05.06.2019 11:29:37</t>
  </si>
  <si>
    <t>05.06.2019 11:30:52</t>
  </si>
  <si>
    <t>05.06.2019 11:30:54</t>
  </si>
  <si>
    <t>05.06.2019 11:30:55</t>
  </si>
  <si>
    <t>05.06.2019 11:30:57</t>
  </si>
  <si>
    <t>05.06.2019 11:30:58</t>
  </si>
  <si>
    <t>05.06.2019 11:31:00</t>
  </si>
  <si>
    <t>05.06.2019 11:31:01</t>
  </si>
  <si>
    <t>05.06.2019 11:31:03</t>
  </si>
  <si>
    <t>05.06.2019 11:31:04</t>
  </si>
  <si>
    <t>05.06.2019 11:31:06</t>
  </si>
  <si>
    <t>05.06.2019 11:31:07</t>
  </si>
  <si>
    <t>05.06.2019 11:31:09</t>
  </si>
  <si>
    <t>05.06.2019 11:31:10</t>
  </si>
  <si>
    <t>05.06.2019 11:31:12</t>
  </si>
  <si>
    <t>05.06.2019 11:31:13</t>
  </si>
  <si>
    <t>05.06.2019 11:33:57</t>
  </si>
  <si>
    <t>05.06.2019 11:33:58</t>
  </si>
  <si>
    <t>05.06.2019 11:34:00</t>
  </si>
  <si>
    <t>05.06.2019 11:34:01</t>
  </si>
  <si>
    <t>05.06.2019 11:34:03</t>
  </si>
  <si>
    <t>05.06.2019 11:34:04</t>
  </si>
  <si>
    <t>05.06.2019 11:34:06</t>
  </si>
  <si>
    <t>05.06.2019 11:34:09</t>
  </si>
  <si>
    <t>05.06.2019 11:34:10</t>
  </si>
  <si>
    <t>05.06.2019 11:34:12</t>
  </si>
  <si>
    <t>05.06.2019 11:34:14</t>
  </si>
  <si>
    <t>05.06.2019 11:34:17</t>
  </si>
  <si>
    <t>05.06.2019 11:34:18</t>
  </si>
  <si>
    <t>05.06.2019 11:34:20</t>
  </si>
  <si>
    <t>05.06.2019 11:34:21</t>
  </si>
  <si>
    <t>05.06.2019 11:34:23</t>
  </si>
  <si>
    <t>05.06.2019 11:34:24</t>
  </si>
  <si>
    <t>05.06.2019 11:34:26</t>
  </si>
  <si>
    <t>05.06.2019 11:34:27</t>
  </si>
  <si>
    <t>05.06.2019 11:34:29</t>
  </si>
  <si>
    <t>05.06.2019 11:34:30</t>
  </si>
  <si>
    <t>05.06.2019 11:34:53</t>
  </si>
  <si>
    <t>05.06.2019 11:34:56</t>
  </si>
  <si>
    <t>05.06.2019 11:34:57</t>
  </si>
  <si>
    <t>05.06.2019 11:35:00</t>
  </si>
  <si>
    <t>05.06.2019 11:35:03</t>
  </si>
  <si>
    <t>05.06.2019 11:37:06</t>
  </si>
  <si>
    <t>05.06.2019 11:37:07</t>
  </si>
  <si>
    <t>05.06.2019 11:37:09</t>
  </si>
  <si>
    <t>05.06.2019 11:37:10</t>
  </si>
  <si>
    <t>05.06.2019 11:37:12</t>
  </si>
  <si>
    <t>05.06.2019 11:37:13</t>
  </si>
  <si>
    <t>05.06.2019 11:37:16</t>
  </si>
  <si>
    <t>05.06.2019 11:38:06</t>
  </si>
  <si>
    <t>05.06.2019 11:38:07</t>
  </si>
  <si>
    <t>05.06.2019 11:38:09</t>
  </si>
  <si>
    <t>05.06.2019 11:38:10</t>
  </si>
  <si>
    <t>05.06.2019 11:38:13</t>
  </si>
  <si>
    <t>05.06.2019 11:38:15</t>
  </si>
  <si>
    <t>05.06.2019 11:40:24</t>
  </si>
  <si>
    <t>05.06.2019 11:40:27</t>
  </si>
  <si>
    <t>05.06.2019 11:40:30</t>
  </si>
  <si>
    <t>05.06.2019 11:40:31</t>
  </si>
  <si>
    <t>05.06.2019 11:40:33</t>
  </si>
  <si>
    <t>05.06.2019 11:44:24</t>
  </si>
  <si>
    <t>05.06.2019 11:44:25</t>
  </si>
  <si>
    <t>05.06.2019 11:44:27</t>
  </si>
  <si>
    <t>05.06.2019 11:44:28</t>
  </si>
  <si>
    <t>05.06.2019 11:44:30</t>
  </si>
  <si>
    <t>05.06.2019 11:44:31</t>
  </si>
  <si>
    <t>05.06.2019 11:47:00</t>
  </si>
  <si>
    <t>05.06.2019 11:47:07</t>
  </si>
  <si>
    <t>05.06.2019 11:47:10</t>
  </si>
  <si>
    <t>05.06.2019 11:47:12</t>
  </si>
  <si>
    <t>05.06.2019 11:47:15</t>
  </si>
  <si>
    <t>05.06.2019 11:47:16</t>
  </si>
  <si>
    <t>05.06.2019 11:47:18</t>
  </si>
  <si>
    <t>05.06.2019 11:47:19</t>
  </si>
  <si>
    <t>05.06.2019 11:47:21</t>
  </si>
  <si>
    <t>05.06.2019 11:47:25</t>
  </si>
  <si>
    <t>05.06.2019 11:47:27</t>
  </si>
  <si>
    <t>05.06.2019 11:47:28</t>
  </si>
  <si>
    <t>05.06.2019 11:47:30</t>
  </si>
  <si>
    <t>05.06.2019 11:48:49</t>
  </si>
  <si>
    <t>05.06.2019 11:48:52</t>
  </si>
  <si>
    <t>05.06.2019 11:48:54</t>
  </si>
  <si>
    <t>05.06.2019 11:48:55</t>
  </si>
  <si>
    <t>05.06.2019 11:48:57</t>
  </si>
  <si>
    <t>05.06.2019 11:48:58</t>
  </si>
  <si>
    <t>05.06.2019 11:49:00</t>
  </si>
  <si>
    <t>05.06.2019 11:49:03</t>
  </si>
  <si>
    <t>05.06.2019 11:49:04</t>
  </si>
  <si>
    <t>05.06.2019 11:49:06</t>
  </si>
  <si>
    <t>05.06.2019 11:49:07</t>
  </si>
  <si>
    <t>05.06.2019 11:49:09</t>
  </si>
  <si>
    <t>05.06.2019 11:49:10</t>
  </si>
  <si>
    <t>05.06.2019 11:51:19</t>
  </si>
  <si>
    <t>05.06.2019 11:51:21</t>
  </si>
  <si>
    <t>05.06.2019 11:51:22</t>
  </si>
  <si>
    <t>05.06.2019 11:51:24</t>
  </si>
  <si>
    <t>05.06.2019 11:51:25</t>
  </si>
  <si>
    <t>05.06.2019 11:51:27</t>
  </si>
  <si>
    <t>05.06.2019 11:51:28</t>
  </si>
  <si>
    <t>05.06.2019 11:51:30</t>
  </si>
  <si>
    <t>05.06.2019 11:51:48</t>
  </si>
  <si>
    <t>05.06.2019 11:51:49</t>
  </si>
  <si>
    <t>05.06.2019 11:51:51</t>
  </si>
  <si>
    <t>05.06.2019 11:51:52</t>
  </si>
  <si>
    <t>05.06.2019 11:51:54</t>
  </si>
  <si>
    <t>05.06.2019 11:51:55</t>
  </si>
  <si>
    <t>05.06.2019 11:51:57</t>
  </si>
  <si>
    <t>05.06.2019 11:52:09</t>
  </si>
  <si>
    <t>05.06.2019 11:52:10</t>
  </si>
  <si>
    <t>05.06.2019 11:52:12</t>
  </si>
  <si>
    <t>05.06.2019 11:52:13</t>
  </si>
  <si>
    <t>05.06.2019 11:52:15</t>
  </si>
  <si>
    <t>05.06.2019 11:52:16</t>
  </si>
  <si>
    <t>05.06.2019 11:52:50</t>
  </si>
  <si>
    <t>05.06.2019 11:52:53</t>
  </si>
  <si>
    <t>05.06.2019 11:52:54</t>
  </si>
  <si>
    <t>05.06.2019 11:55:01</t>
  </si>
  <si>
    <t>05.06.2019 11:55:04</t>
  </si>
  <si>
    <t>05.06.2019 11:55:06</t>
  </si>
  <si>
    <t>05.06.2019 11:55:07</t>
  </si>
  <si>
    <t>05.06.2019 11:55:09</t>
  </si>
  <si>
    <t>05.06.2019 11:55:10</t>
  </si>
  <si>
    <t>05.06.2019 11:57:04</t>
  </si>
  <si>
    <t>05.06.2019 11:59:15</t>
  </si>
  <si>
    <t>05.06.2019 11:59:16</t>
  </si>
  <si>
    <t>05.06.2019 11:59:18</t>
  </si>
  <si>
    <t>05.06.2019 11:59:19</t>
  </si>
  <si>
    <t>05.06.2019 11:59:21</t>
  </si>
  <si>
    <t>05.06.2019 11:59:22</t>
  </si>
  <si>
    <t>05.06.2019 11:59:25</t>
  </si>
  <si>
    <t>05.06.2019 11:59:27</t>
  </si>
  <si>
    <t>05.06.2019 11:59:28</t>
  </si>
  <si>
    <t>05.06.2019 11:59:30</t>
  </si>
  <si>
    <t>05.06.2019 11:59:31</t>
  </si>
  <si>
    <t>05.06.2019 11:59:33</t>
  </si>
  <si>
    <t>05.06.2019 11:59:34</t>
  </si>
  <si>
    <t>05.06.2019 11:59:36</t>
  </si>
  <si>
    <t>05.06.2019 12:00:37</t>
  </si>
  <si>
    <t>05.06.2019 12:00:39</t>
  </si>
  <si>
    <t>05.06.2019 12:00:40</t>
  </si>
  <si>
    <t>05.06.2019 12:00:42</t>
  </si>
  <si>
    <t>05.06.2019 12:00:43</t>
  </si>
  <si>
    <t>05.06.2019 12:00:45</t>
  </si>
  <si>
    <t>05.06.2019 12:00:51</t>
  </si>
  <si>
    <t>05.06.2019 12:00:52</t>
  </si>
  <si>
    <t>05.06.2019 12:00:54</t>
  </si>
  <si>
    <t>05.06.2019 12:00:57</t>
  </si>
  <si>
    <t>05.06.2019 12:01:26</t>
  </si>
  <si>
    <t>05.06.2019 12:01:27</t>
  </si>
  <si>
    <t>05.06.2019 12:01:30</t>
  </si>
  <si>
    <t>05.06.2019 12:01:32</t>
  </si>
  <si>
    <t>05.06.2019 12:03:39</t>
  </si>
  <si>
    <t>05.06.2019 12:03:40</t>
  </si>
  <si>
    <t>05.06.2019 12:03:42</t>
  </si>
  <si>
    <t>05.06.2019 12:03:43</t>
  </si>
  <si>
    <t>05.06.2019 12:03:45</t>
  </si>
  <si>
    <t>05.06.2019 12:03:46</t>
  </si>
  <si>
    <t>05.06.2019 12:03:48</t>
  </si>
  <si>
    <t>05.06.2019 12:03:49</t>
  </si>
  <si>
    <t>05.06.2019 12:08:30</t>
  </si>
  <si>
    <t>05.06.2019 12:08:31</t>
  </si>
  <si>
    <t>05.06.2019 12:08:33</t>
  </si>
  <si>
    <t>05.06.2019 12:08:36</t>
  </si>
  <si>
    <t>05.06.2019 12:08:37</t>
  </si>
  <si>
    <t>05.06.2019 12:09:39</t>
  </si>
  <si>
    <t>05.06.2019 12:09:40</t>
  </si>
  <si>
    <t>05.06.2019 12:09:42</t>
  </si>
  <si>
    <t>05.06.2019 12:09:45</t>
  </si>
  <si>
    <t>05.06.2019 12:10:30</t>
  </si>
  <si>
    <t>05.06.2019 12:10:31</t>
  </si>
  <si>
    <t>05.06.2019 12:10:33</t>
  </si>
  <si>
    <t>05.06.2019 12:10:34</t>
  </si>
  <si>
    <t>05.06.2019 12:10:36</t>
  </si>
  <si>
    <t>05.06.2019 12:10:37</t>
  </si>
  <si>
    <t>05.06.2019 12:10:57</t>
  </si>
  <si>
    <t>05.06.2019 12:10:58</t>
  </si>
  <si>
    <t>05.06.2019 12:11:00</t>
  </si>
  <si>
    <t>05.06.2019 12:11:01</t>
  </si>
  <si>
    <t>05.06.2019 12:11:03</t>
  </si>
  <si>
    <t>05.06.2019 12:11:04</t>
  </si>
  <si>
    <t>05.06.2019 12:11:06</t>
  </si>
  <si>
    <t>05.06.2019 12:11:53</t>
  </si>
  <si>
    <t>05.06.2019 12:11:54</t>
  </si>
  <si>
    <t>05.06.2019 12:11:57</t>
  </si>
  <si>
    <t>05.06.2019 12:13:39</t>
  </si>
  <si>
    <t>05.06.2019 12:13:40</t>
  </si>
  <si>
    <t>05.06.2019 12:13:42</t>
  </si>
  <si>
    <t>05.06.2019 12:13:43</t>
  </si>
  <si>
    <t>05.06.2019 12:13:45</t>
  </si>
  <si>
    <t>05.06.2019 12:13:46</t>
  </si>
  <si>
    <t>05.06.2019 12:14:49</t>
  </si>
  <si>
    <t>05.06.2019 12:14:52</t>
  </si>
  <si>
    <t>05.06.2019 12:14:54</t>
  </si>
  <si>
    <t>05.06.2019 12:14:55</t>
  </si>
  <si>
    <t>05.06.2019 12:16:51</t>
  </si>
  <si>
    <t>05.06.2019 12:16:52</t>
  </si>
  <si>
    <t>05.06.2019 12:16:54</t>
  </si>
  <si>
    <t>05.06.2019 12:16:57</t>
  </si>
  <si>
    <t>05.06.2019 12:16:58</t>
  </si>
  <si>
    <t>05.06.2019 12:17:00</t>
  </si>
  <si>
    <t>05.06.2019 12:21:00</t>
  </si>
  <si>
    <t>05.06.2019 12:21:01</t>
  </si>
  <si>
    <t>05.06.2019 12:21:04</t>
  </si>
  <si>
    <t>05.06.2019 12:21:09</t>
  </si>
  <si>
    <t>05.06.2019 12:22:15</t>
  </si>
  <si>
    <t>05.06.2019 12:22:16</t>
  </si>
  <si>
    <t>05.06.2019 12:22:18</t>
  </si>
  <si>
    <t>05.06.2019 12:22:19</t>
  </si>
  <si>
    <t>05.06.2019 12:22:21</t>
  </si>
  <si>
    <t>05.06.2019 12:22:22</t>
  </si>
  <si>
    <t>05.06.2019 12:22:24</t>
  </si>
  <si>
    <t>05.06.2019 12:23:09</t>
  </si>
  <si>
    <t>05.06.2019 12:23:10</t>
  </si>
  <si>
    <t>05.06.2019 12:23:12</t>
  </si>
  <si>
    <t>05.06.2019 12:23:13</t>
  </si>
  <si>
    <t>05.06.2019 12:23:15</t>
  </si>
  <si>
    <t>05.06.2019 12:23:16</t>
  </si>
  <si>
    <t>05.06.2019 12:23:40</t>
  </si>
  <si>
    <t>05.06.2019 12:23:43</t>
  </si>
  <si>
    <t>05.06.2019 12:27:13</t>
  </si>
  <si>
    <t>05.06.2019 12:27:16</t>
  </si>
  <si>
    <t>05.06.2019 12:27:19</t>
  </si>
  <si>
    <t>05.06.2019 12:27:21</t>
  </si>
  <si>
    <t>05.06.2019 12:27:24</t>
  </si>
  <si>
    <t>05.06.2019 12:27:25</t>
  </si>
  <si>
    <t>05.06.2019 12:27:27</t>
  </si>
  <si>
    <t>05.06.2019 12:28:22</t>
  </si>
  <si>
    <t>05.06.2019 12:28:24</t>
  </si>
  <si>
    <t>05.06.2019 12:28:25</t>
  </si>
  <si>
    <t>05.06.2019 12:28:27</t>
  </si>
  <si>
    <t>05.06.2019 12:28:28</t>
  </si>
  <si>
    <t>05.06.2019 12:28:30</t>
  </si>
  <si>
    <t>05.06.2019 12:28:31</t>
  </si>
  <si>
    <t>05.06.2019 12:28:49</t>
  </si>
  <si>
    <t>05.06.2019 12:28:51</t>
  </si>
  <si>
    <t>05.06.2019 12:28:52</t>
  </si>
  <si>
    <t>05.06.2019 12:28:54</t>
  </si>
  <si>
    <t>05.06.2019 12:28:55</t>
  </si>
  <si>
    <t>05.06.2019 12:28:57</t>
  </si>
  <si>
    <t>05.06.2019 12:28:58</t>
  </si>
  <si>
    <t>05.06.2019 12:29:00</t>
  </si>
  <si>
    <t>05.06.2019 12:29:01</t>
  </si>
  <si>
    <t>05.06.2019 12:29:12</t>
  </si>
  <si>
    <t>05.06.2019 12:29:13</t>
  </si>
  <si>
    <t>05.06.2019 12:29:15</t>
  </si>
  <si>
    <t>05.06.2019 12:29:16</t>
  </si>
  <si>
    <t>05.06.2019 12:29:18</t>
  </si>
  <si>
    <t>05.06.2019 12:29:36</t>
  </si>
  <si>
    <t>05.06.2019 12:29:38</t>
  </si>
  <si>
    <t>05.06.2019 12:29:39</t>
  </si>
  <si>
    <t>05.06.2019 12:29:44</t>
  </si>
  <si>
    <t>05.06.2019 12:30:15</t>
  </si>
  <si>
    <t>05.06.2019 12:30:16</t>
  </si>
  <si>
    <t>05.06.2019 12:30:18</t>
  </si>
  <si>
    <t>05.06.2019 12:30:19</t>
  </si>
  <si>
    <t>05.06.2019 12:30:21</t>
  </si>
  <si>
    <t>05.06.2019 12:30:22</t>
  </si>
  <si>
    <t>05.06.2019 12:30:49</t>
  </si>
  <si>
    <t>05.06.2019 12:30:51</t>
  </si>
  <si>
    <t>05.06.2019 12:30:52</t>
  </si>
  <si>
    <t>05.06.2019 12:30:55</t>
  </si>
  <si>
    <t>05.06.2019 12:30:58</t>
  </si>
  <si>
    <t>05.06.2019 12:31:00</t>
  </si>
  <si>
    <t>05.06.2019 12:31:01</t>
  </si>
  <si>
    <t>05.06.2019 12:31:03</t>
  </si>
  <si>
    <t>05.06.2019 12:31:04</t>
  </si>
  <si>
    <t>05.06.2019 12:31:06</t>
  </si>
  <si>
    <t>05.06.2019 12:31:07</t>
  </si>
  <si>
    <t>05.06.2019 12:32:24</t>
  </si>
  <si>
    <t>05.06.2019 12:32:25</t>
  </si>
  <si>
    <t>05.06.2019 12:32:28</t>
  </si>
  <si>
    <t>05.06.2019 12:32:30</t>
  </si>
  <si>
    <t>05.06.2019 12:32:34</t>
  </si>
  <si>
    <t>05.06.2019 12:35:12</t>
  </si>
  <si>
    <t>05.06.2019 12:35:18</t>
  </si>
  <si>
    <t>05.06.2019 12:35:19</t>
  </si>
  <si>
    <t>05.06.2019 12:35:25</t>
  </si>
  <si>
    <t>05.06.2019 12:35:27</t>
  </si>
  <si>
    <t>05.06.2019 12:35:30</t>
  </si>
  <si>
    <t>05.06.2019 12:35:33</t>
  </si>
  <si>
    <t>05.06.2019 12:38:43</t>
  </si>
  <si>
    <t>05.06.2019 12:38:45</t>
  </si>
  <si>
    <t>05.06.2019 12:38:46</t>
  </si>
  <si>
    <t>05.06.2019 12:38:48</t>
  </si>
  <si>
    <t>05.06.2019 12:38:49</t>
  </si>
  <si>
    <t>05.06.2019 12:38:51</t>
  </si>
  <si>
    <t>05.06.2019 12:38:52</t>
  </si>
  <si>
    <t>05.06.2019 12:39:52</t>
  </si>
  <si>
    <t>05.06.2019 12:39:54</t>
  </si>
  <si>
    <t>05.06.2019 12:39:55</t>
  </si>
  <si>
    <t>05.06.2019 12:39:58</t>
  </si>
  <si>
    <t>05.06.2019 12:42:30</t>
  </si>
  <si>
    <t>05.06.2019 12:42:31</t>
  </si>
  <si>
    <t>05.06.2019 12:42:33</t>
  </si>
  <si>
    <t>05.06.2019 12:42:34</t>
  </si>
  <si>
    <t>05.06.2019 12:42:36</t>
  </si>
  <si>
    <t>05.06.2019 12:42:37</t>
  </si>
  <si>
    <t>05.06.2019 12:42:39</t>
  </si>
  <si>
    <t>05.06.2019 12:42:40</t>
  </si>
  <si>
    <t>05.06.2019 12:42:42</t>
  </si>
  <si>
    <t>05.06.2019 12:42:48</t>
  </si>
  <si>
    <t>05.06.2019 12:42:51</t>
  </si>
  <si>
    <t>05.06.2019 12:42:54</t>
  </si>
  <si>
    <t>05.06.2019 12:42:55</t>
  </si>
  <si>
    <t>05.06.2019 12:42:57</t>
  </si>
  <si>
    <t>05.06.2019 12:42:58</t>
  </si>
  <si>
    <t>05.06.2019 12:43:16</t>
  </si>
  <si>
    <t>05.06.2019 12:43:19</t>
  </si>
  <si>
    <t>05.06.2019 12:43:26</t>
  </si>
  <si>
    <t>05.06.2019 12:46:12</t>
  </si>
  <si>
    <t>05.06.2019 12:46:13</t>
  </si>
  <si>
    <t>05.06.2019 12:46:15</t>
  </si>
  <si>
    <t>05.06.2019 12:46:16</t>
  </si>
  <si>
    <t>05.06.2019 12:49:16</t>
  </si>
  <si>
    <t>05.06.2019 12:49:18</t>
  </si>
  <si>
    <t>05.06.2019 12:49:19</t>
  </si>
  <si>
    <t>05.06.2019 12:49:21</t>
  </si>
  <si>
    <t>05.06.2019 12:49:24</t>
  </si>
  <si>
    <t>05.06.2019 12:49:25</t>
  </si>
  <si>
    <t>05.06.2019 12:49:27</t>
  </si>
  <si>
    <t>05.06.2019 12:49:28</t>
  </si>
  <si>
    <t>05.06.2019 12:49:36</t>
  </si>
  <si>
    <t>05.06.2019 12:49:37</t>
  </si>
  <si>
    <t>05.06.2019 12:49:39</t>
  </si>
  <si>
    <t>05.06.2019 12:49:40</t>
  </si>
  <si>
    <t>05.06.2019 12:49:43</t>
  </si>
  <si>
    <t>05.06.2019 12:49:45</t>
  </si>
  <si>
    <t>05.06.2019 12:51:27</t>
  </si>
  <si>
    <t>05.06.2019 12:51:33</t>
  </si>
  <si>
    <t>05.06.2019 12:53:24</t>
  </si>
  <si>
    <t>05.06.2019 12:53:27</t>
  </si>
  <si>
    <t>05.06.2019 12:53:30</t>
  </si>
  <si>
    <t>05.06.2019 12:53:31</t>
  </si>
  <si>
    <t>05.06.2019 12:53:33</t>
  </si>
  <si>
    <t>05.06.2019 12:53:34</t>
  </si>
  <si>
    <t>05.06.2019 12:53:36</t>
  </si>
  <si>
    <t>05.06.2019 12:53:37</t>
  </si>
  <si>
    <t>05.06.2019 12:54:16</t>
  </si>
  <si>
    <t>05.06.2019 12:54:18</t>
  </si>
  <si>
    <t>05.06.2019 12:54:19</t>
  </si>
  <si>
    <t>05.06.2019 12:54:21</t>
  </si>
  <si>
    <t>05.06.2019 12:54:22</t>
  </si>
  <si>
    <t>05.06.2019 12:54:24</t>
  </si>
  <si>
    <t>05.06.2019 12:54:25</t>
  </si>
  <si>
    <t>05.06.2019 12:54:27</t>
  </si>
  <si>
    <t>05.06.2019 12:54:43</t>
  </si>
  <si>
    <t>05.06.2019 12:54:45</t>
  </si>
  <si>
    <t>05.06.2019 12:54:46</t>
  </si>
  <si>
    <t>05.06.2019 12:54:48</t>
  </si>
  <si>
    <t>05.06.2019 12:54:49</t>
  </si>
  <si>
    <t>05.06.2019 12:54:51</t>
  </si>
  <si>
    <t>05.06.2019 12:55:24</t>
  </si>
  <si>
    <t>05.06.2019 12:55:25</t>
  </si>
  <si>
    <t>05.06.2019 12:55:27</t>
  </si>
  <si>
    <t>05.06.2019 12:55:28</t>
  </si>
  <si>
    <t>05.06.2019 12:55:30</t>
  </si>
  <si>
    <t>05.06.2019 12:55:31</t>
  </si>
  <si>
    <t>05.06.2019 12:55:33</t>
  </si>
  <si>
    <t>05.06.2019 12:58:48</t>
  </si>
  <si>
    <t>05.06.2019 12:58:51</t>
  </si>
  <si>
    <t>05.06.2019 12:58:54</t>
  </si>
  <si>
    <t>05.06.2019 12:58:55</t>
  </si>
  <si>
    <t>05.06.2019 13:00:12</t>
  </si>
  <si>
    <t>05.06.2019 13:00:13</t>
  </si>
  <si>
    <t>05.06.2019 13:00:15</t>
  </si>
  <si>
    <t>05.06.2019 13:00:16</t>
  </si>
  <si>
    <t>05.06.2019 13:00:18</t>
  </si>
  <si>
    <t>05.06.2019 13:00:19</t>
  </si>
  <si>
    <t>05.06.2019 13:00:21</t>
  </si>
  <si>
    <t>05.06.2019 13:01:28</t>
  </si>
  <si>
    <t>05.06.2019 13:01:33</t>
  </si>
  <si>
    <t>05.06.2019 13:01:54</t>
  </si>
  <si>
    <t>05.06.2019 13:01:55</t>
  </si>
  <si>
    <t>05.06.2019 13:01:57</t>
  </si>
  <si>
    <t>05.06.2019 13:01:58</t>
  </si>
  <si>
    <t>05.06.2019 13:02:00</t>
  </si>
  <si>
    <t>05.06.2019 13:02:01</t>
  </si>
  <si>
    <t>05.06.2019 13:02:03</t>
  </si>
  <si>
    <t>05.06.2019 13:02:32</t>
  </si>
  <si>
    <t>05.06.2019 13:02:33</t>
  </si>
  <si>
    <t>05.06.2019 13:02:35</t>
  </si>
  <si>
    <t>05.06.2019 13:02:36</t>
  </si>
  <si>
    <t>05.06.2019 13:02:38</t>
  </si>
  <si>
    <t>05.06.2019 13:02:39</t>
  </si>
  <si>
    <t>05.06.2019 13:02:41</t>
  </si>
  <si>
    <t>05.06.2019 13:02:42</t>
  </si>
  <si>
    <t>05.06.2019 13:02:44</t>
  </si>
  <si>
    <t>05.06.2019 13:02:56</t>
  </si>
  <si>
    <t>05.06.2019 13:02:57</t>
  </si>
  <si>
    <t>05.06.2019 13:02:59</t>
  </si>
  <si>
    <t>05.06.2019 13:03:00</t>
  </si>
  <si>
    <t>05.06.2019 13:03:03</t>
  </si>
  <si>
    <t>05.06.2019 13:03:05</t>
  </si>
  <si>
    <t>05.06.2019 13:03:29</t>
  </si>
  <si>
    <t>05.06.2019 13:03:30</t>
  </si>
  <si>
    <t>05.06.2019 13:03:32</t>
  </si>
  <si>
    <t>05.06.2019 13:03:33</t>
  </si>
  <si>
    <t>05.06.2019 13:03:35</t>
  </si>
  <si>
    <t>05.06.2019 13:06:10</t>
  </si>
  <si>
    <t>05.06.2019 13:06:12</t>
  </si>
  <si>
    <t>05.06.2019 13:06:13</t>
  </si>
  <si>
    <t>05.06.2019 13:06:15</t>
  </si>
  <si>
    <t>05.06.2019 13:06:16</t>
  </si>
  <si>
    <t>05.06.2019 13:06:18</t>
  </si>
  <si>
    <t>05.06.2019 13:08:55</t>
  </si>
  <si>
    <t>05.06.2019 13:08:57</t>
  </si>
  <si>
    <t>05.06.2019 13:08:58</t>
  </si>
  <si>
    <t>05.06.2019 13:09:00</t>
  </si>
  <si>
    <t>05.06.2019 13:09:01</t>
  </si>
  <si>
    <t>05.06.2019 13:09:03</t>
  </si>
  <si>
    <t>05.06.2019 13:13:22</t>
  </si>
  <si>
    <t>05.06.2019 13:13:27</t>
  </si>
  <si>
    <t>05.06.2019 13:13:28</t>
  </si>
  <si>
    <t>05.06.2019 13:13:30</t>
  </si>
  <si>
    <t>05.06.2019 13:13:31</t>
  </si>
  <si>
    <t>05.06.2019 13:13:33</t>
  </si>
  <si>
    <t>05.06.2019 13:13:34</t>
  </si>
  <si>
    <t>05.06.2019 13:13:36</t>
  </si>
  <si>
    <t>05.06.2019 13:13:57</t>
  </si>
  <si>
    <t>05.06.2019 13:14:00</t>
  </si>
  <si>
    <t>05.06.2019 13:14:01</t>
  </si>
  <si>
    <t>05.06.2019 13:14:03</t>
  </si>
  <si>
    <t>05.06.2019 13:14:04</t>
  </si>
  <si>
    <t>05.06.2019 13:15:13</t>
  </si>
  <si>
    <t>05.06.2019 13:15:15</t>
  </si>
  <si>
    <t>05.06.2019 13:15:16</t>
  </si>
  <si>
    <t>05.06.2019 13:15:18</t>
  </si>
  <si>
    <t>05.06.2019 13:16:57</t>
  </si>
  <si>
    <t>05.06.2019 13:16:58</t>
  </si>
  <si>
    <t>05.06.2019 13:17:00</t>
  </si>
  <si>
    <t>05.06.2019 13:17:01</t>
  </si>
  <si>
    <t>05.06.2019 13:17:03</t>
  </si>
  <si>
    <t>05.06.2019 13:17:44</t>
  </si>
  <si>
    <t>05.06.2019 13:17:45</t>
  </si>
  <si>
    <t>05.06.2019 13:17:47</t>
  </si>
  <si>
    <t>05.06.2019 13:17:48</t>
  </si>
  <si>
    <t>05.06.2019 13:17:50</t>
  </si>
  <si>
    <t>05.06.2019 13:17:51</t>
  </si>
  <si>
    <t>05.06.2019 13:17:53</t>
  </si>
  <si>
    <t>05.06.2019 13:18:37</t>
  </si>
  <si>
    <t>05.06.2019 13:18:39</t>
  </si>
  <si>
    <t>05.06.2019 13:18:40</t>
  </si>
  <si>
    <t>05.06.2019 13:18:42</t>
  </si>
  <si>
    <t>05.06.2019 13:18:43</t>
  </si>
  <si>
    <t>05.06.2019 13:18:45</t>
  </si>
  <si>
    <t>05.06.2019 13:18:46</t>
  </si>
  <si>
    <t>05.06.2019 13:19:42</t>
  </si>
  <si>
    <t>05.06.2019 13:19:43</t>
  </si>
  <si>
    <t>05.06.2019 13:19:45</t>
  </si>
  <si>
    <t>05.06.2019 13:19:46</t>
  </si>
  <si>
    <t>05.06.2019 13:19:48</t>
  </si>
  <si>
    <t>05.06.2019 13:20:16</t>
  </si>
  <si>
    <t>05.06.2019 13:20:18</t>
  </si>
  <si>
    <t>05.06.2019 13:20:19</t>
  </si>
  <si>
    <t>05.06.2019 13:20:21</t>
  </si>
  <si>
    <t>05.06.2019 13:20:22</t>
  </si>
  <si>
    <t>05.06.2019 13:20:24</t>
  </si>
  <si>
    <t>05.06.2019 13:20:25</t>
  </si>
  <si>
    <t>05.06.2019 13:20:27</t>
  </si>
  <si>
    <t>05.06.2019 13:23:01</t>
  </si>
  <si>
    <t>05.06.2019 13:23:03</t>
  </si>
  <si>
    <t>05.06.2019 13:23:04</t>
  </si>
  <si>
    <t>05.06.2019 13:23:15</t>
  </si>
  <si>
    <t>05.06.2019 13:23:54</t>
  </si>
  <si>
    <t>05.06.2019 13:23:58</t>
  </si>
  <si>
    <t>05.06.2019 13:24:00</t>
  </si>
  <si>
    <t>05.06.2019 13:24:01</t>
  </si>
  <si>
    <t>05.06.2019 13:24:03</t>
  </si>
  <si>
    <t>05.06.2019 13:24:08</t>
  </si>
  <si>
    <t>05.06.2019 13:24:59</t>
  </si>
  <si>
    <t>05.06.2019 13:25:00</t>
  </si>
  <si>
    <t>05.06.2019 13:25:02</t>
  </si>
  <si>
    <t>05.06.2019 13:25:03</t>
  </si>
  <si>
    <t>05.06.2019 13:25:05</t>
  </si>
  <si>
    <t>05.06.2019 13:25:08</t>
  </si>
  <si>
    <t>05.06.2019 13:28:04</t>
  </si>
  <si>
    <t>05.06.2019 13:28:06</t>
  </si>
  <si>
    <t>05.06.2019 13:28:07</t>
  </si>
  <si>
    <t>05.06.2019 13:28:10</t>
  </si>
  <si>
    <t>05.06.2019 13:29:12</t>
  </si>
  <si>
    <t>05.06.2019 13:29:13</t>
  </si>
  <si>
    <t>05.06.2019 13:29:15</t>
  </si>
  <si>
    <t>05.06.2019 13:29:16</t>
  </si>
  <si>
    <t>05.06.2019 13:29:18</t>
  </si>
  <si>
    <t>05.06.2019 13:29:19</t>
  </si>
  <si>
    <t>05.06.2019 13:29:21</t>
  </si>
  <si>
    <t>05.06.2019 13:31:55</t>
  </si>
  <si>
    <t>05.06.2019 13:32:03</t>
  </si>
  <si>
    <t>05.06.2019 13:32:04</t>
  </si>
  <si>
    <t>05.06.2019 13:32:06</t>
  </si>
  <si>
    <t>05.06.2019 13:32:07</t>
  </si>
  <si>
    <t>05.06.2019 13:32:09</t>
  </si>
  <si>
    <t>05.06.2019 13:32:11</t>
  </si>
  <si>
    <t>05.06.2019 13:33:27</t>
  </si>
  <si>
    <t>05.06.2019 13:33:28</t>
  </si>
  <si>
    <t>05.06.2019 13:33:30</t>
  </si>
  <si>
    <t>05.06.2019 13:33:31</t>
  </si>
  <si>
    <t>05.06.2019 13:33:33</t>
  </si>
  <si>
    <t>05.06.2019 13:33:34</t>
  </si>
  <si>
    <t>05.06.2019 13:33:37</t>
  </si>
  <si>
    <t>05.06.2019 13:33:40</t>
  </si>
  <si>
    <t>05.06.2019 13:33:46</t>
  </si>
  <si>
    <t>05.06.2019 13:33:48</t>
  </si>
  <si>
    <t>05.06.2019 13:33:49</t>
  </si>
  <si>
    <t>05.06.2019 13:33:51</t>
  </si>
  <si>
    <t>05.06.2019 13:33:54</t>
  </si>
  <si>
    <t>05.06.2019 13:33:55</t>
  </si>
  <si>
    <t>05.06.2019 13:34:36</t>
  </si>
  <si>
    <t>05.06.2019 13:34:38</t>
  </si>
  <si>
    <t>05.06.2019 13:34:39</t>
  </si>
  <si>
    <t>05.06.2019 13:34:41</t>
  </si>
  <si>
    <t>05.06.2019 13:34:42</t>
  </si>
  <si>
    <t>05.06.2019 13:43:22</t>
  </si>
  <si>
    <t>05.06.2019 13:43:27</t>
  </si>
  <si>
    <t>05.06.2019 13:43:28</t>
  </si>
  <si>
    <t>05.06.2019 13:43:30</t>
  </si>
  <si>
    <t>05.06.2019 13:43:31</t>
  </si>
  <si>
    <t>05.06.2019 13:43:33</t>
  </si>
  <si>
    <t>05.06.2019 13:43:34</t>
  </si>
  <si>
    <t>05.06.2019 13:43:36</t>
  </si>
  <si>
    <t>05.06.2019 13:43:37</t>
  </si>
  <si>
    <t>05.06.2019 13:43:39</t>
  </si>
  <si>
    <t>05.06.2019 13:43:42</t>
  </si>
  <si>
    <t>05.06.2019 13:44:36</t>
  </si>
  <si>
    <t>05.06.2019 13:44:37</t>
  </si>
  <si>
    <t>05.06.2019 13:44:39</t>
  </si>
  <si>
    <t>05.06.2019 13:44:40</t>
  </si>
  <si>
    <t>05.06.2019 13:44:42</t>
  </si>
  <si>
    <t>05.06.2019 13:44:43</t>
  </si>
  <si>
    <t>05.06.2019 13:45:31</t>
  </si>
  <si>
    <t>05.06.2019 13:45:33</t>
  </si>
  <si>
    <t>05.06.2019 13:45:34</t>
  </si>
  <si>
    <t>05.06.2019 13:45:36</t>
  </si>
  <si>
    <t>05.06.2019 13:45:37</t>
  </si>
  <si>
    <t>05.06.2019 13:45:39</t>
  </si>
  <si>
    <t>05.06.2019 13:47:04</t>
  </si>
  <si>
    <t>05.06.2019 13:47:06</t>
  </si>
  <si>
    <t>05.06.2019 13:47:15</t>
  </si>
  <si>
    <t>05.06.2019 13:47:16</t>
  </si>
  <si>
    <t>05.06.2019 13:47:18</t>
  </si>
  <si>
    <t>05.06.2019 13:47:19</t>
  </si>
  <si>
    <t>05.06.2019 13:47:24</t>
  </si>
  <si>
    <t>05.06.2019 13:47:25</t>
  </si>
  <si>
    <t>05.06.2019 13:47:27</t>
  </si>
  <si>
    <t>05.06.2019 13:47:28</t>
  </si>
  <si>
    <t>05.06.2019 13:47:30</t>
  </si>
  <si>
    <t>05.06.2019 13:47:31</t>
  </si>
  <si>
    <t>05.06.2019 13:47:33</t>
  </si>
  <si>
    <t>05.06.2019 13:47:34</t>
  </si>
  <si>
    <t>05.06.2019 13:48:16</t>
  </si>
  <si>
    <t>05.06.2019 13:48:18</t>
  </si>
  <si>
    <t>05.06.2019 13:48:19</t>
  </si>
  <si>
    <t>05.06.2019 13:48:21</t>
  </si>
  <si>
    <t>05.06.2019 13:48:22</t>
  </si>
  <si>
    <t>05.06.2019 13:48:24</t>
  </si>
  <si>
    <t>05.06.2019 13:48:25</t>
  </si>
  <si>
    <t>05.06.2019 13:49:06</t>
  </si>
  <si>
    <t>05.06.2019 13:49:07</t>
  </si>
  <si>
    <t>05.06.2019 13:49:09</t>
  </si>
  <si>
    <t>05.06.2019 13:49:10</t>
  </si>
  <si>
    <t>05.06.2019 13:49:12</t>
  </si>
  <si>
    <t>05.06.2019 13:50:19</t>
  </si>
  <si>
    <t>05.06.2019 13:50:21</t>
  </si>
  <si>
    <t>05.06.2019 13:50:22</t>
  </si>
  <si>
    <t>05.06.2019 13:50:24</t>
  </si>
  <si>
    <t>05.06.2019 13:50:25</t>
  </si>
  <si>
    <t>05.06.2019 13:50:27</t>
  </si>
  <si>
    <t>05.06.2019 13:51:24</t>
  </si>
  <si>
    <t>05.06.2019 13:51:25</t>
  </si>
  <si>
    <t>05.06.2019 13:51:27</t>
  </si>
  <si>
    <t>05.06.2019 13:51:28</t>
  </si>
  <si>
    <t>05.06.2019 13:51:30</t>
  </si>
  <si>
    <t>05.06.2019 13:51:31</t>
  </si>
  <si>
    <t>05.06.2019 13:53:31</t>
  </si>
  <si>
    <t>05.06.2019 13:53:33</t>
  </si>
  <si>
    <t>05.06.2019 13:53:34</t>
  </si>
  <si>
    <t>05.06.2019 13:53:36</t>
  </si>
  <si>
    <t>05.06.2019 13:53:37</t>
  </si>
  <si>
    <t>05.06.2019 13:53:39</t>
  </si>
  <si>
    <t>05.06.2019 13:53:42</t>
  </si>
  <si>
    <t>05.06.2019 13:53:43</t>
  </si>
  <si>
    <t>05.06.2019 13:53:45</t>
  </si>
  <si>
    <t>05.06.2019 13:53:46</t>
  </si>
  <si>
    <t>05.06.2019 13:53:48</t>
  </si>
  <si>
    <t>05.06.2019 13:53:49</t>
  </si>
  <si>
    <t>05.06.2019 13:53:51</t>
  </si>
  <si>
    <t>05.06.2019 13:53:52</t>
  </si>
  <si>
    <t>05.06.2019 13:54:03</t>
  </si>
  <si>
    <t>05.06.2019 13:54:04</t>
  </si>
  <si>
    <t>05.06.2019 13:54:06</t>
  </si>
  <si>
    <t>05.06.2019 13:54:07</t>
  </si>
  <si>
    <t>05.06.2019 13:54:09</t>
  </si>
  <si>
    <t>05.06.2019 13:54:10</t>
  </si>
  <si>
    <t>05.06.2019 13:54:12</t>
  </si>
  <si>
    <t>05.06.2019 13:54:46</t>
  </si>
  <si>
    <t>05.06.2019 13:54:48</t>
  </si>
  <si>
    <t>05.06.2019 13:54:49</t>
  </si>
  <si>
    <t>05.06.2019 13:54:51</t>
  </si>
  <si>
    <t>05.06.2019 13:54:52</t>
  </si>
  <si>
    <t>05.06.2019 13:55:55</t>
  </si>
  <si>
    <t>05.06.2019 13:55:57</t>
  </si>
  <si>
    <t>05.06.2019 13:55:58</t>
  </si>
  <si>
    <t>05.06.2019 13:56:00</t>
  </si>
  <si>
    <t>05.06.2019 13:56:01</t>
  </si>
  <si>
    <t>05.06.2019 13:57:51</t>
  </si>
  <si>
    <t>05.06.2019 13:57:52</t>
  </si>
  <si>
    <t>05.06.2019 13:57:54</t>
  </si>
  <si>
    <t>05.06.2019 13:57:55</t>
  </si>
  <si>
    <t>05.06.2019 13:57:57</t>
  </si>
  <si>
    <t>05.06.2019 13:57:58</t>
  </si>
  <si>
    <t>05.06.2019 13:58:30</t>
  </si>
  <si>
    <t>05.06.2019 13:58:32</t>
  </si>
  <si>
    <t>05.06.2019 13:58:33</t>
  </si>
  <si>
    <t>05.06.2019 13:58:35</t>
  </si>
  <si>
    <t>05.06.2019 13:58:36</t>
  </si>
  <si>
    <t>05.06.2019 13:58:56</t>
  </si>
  <si>
    <t>05.06.2019 13:58:57</t>
  </si>
  <si>
    <t>05.06.2019 13:58:59</t>
  </si>
  <si>
    <t>05.06.2019 13:59:30</t>
  </si>
  <si>
    <t>05.06.2019 13:59:33</t>
  </si>
  <si>
    <t>05.06.2019 13:59:35</t>
  </si>
  <si>
    <t>05.06.2019 13:59:36</t>
  </si>
  <si>
    <t>05.06.2019 13:59:38</t>
  </si>
  <si>
    <t>05.06.2019 14:01:06</t>
  </si>
  <si>
    <t>05.06.2019 14:01:07</t>
  </si>
  <si>
    <t>05.06.2019 14:01:27</t>
  </si>
  <si>
    <t>05.06.2019 14:01:28</t>
  </si>
  <si>
    <t>05.06.2019 14:01:30</t>
  </si>
  <si>
    <t>05.06.2019 14:01:31</t>
  </si>
  <si>
    <t>05.06.2019 14:01:33</t>
  </si>
  <si>
    <t>05.06.2019 14:01:34</t>
  </si>
  <si>
    <t>05.06.2019 14:01:36</t>
  </si>
  <si>
    <t>05.06.2019 14:01:37</t>
  </si>
  <si>
    <t>05.06.2019 14:03:13</t>
  </si>
  <si>
    <t>05.06.2019 14:03:15</t>
  </si>
  <si>
    <t>05.06.2019 14:03:16</t>
  </si>
  <si>
    <t>05.06.2019 14:03:18</t>
  </si>
  <si>
    <t>05.06.2019 14:03:19</t>
  </si>
  <si>
    <t>05.06.2019 14:04:36</t>
  </si>
  <si>
    <t>05.06.2019 14:04:37</t>
  </si>
  <si>
    <t>05.06.2019 14:04:39</t>
  </si>
  <si>
    <t>05.06.2019 14:04:40</t>
  </si>
  <si>
    <t>05.06.2019 14:04:45</t>
  </si>
  <si>
    <t>05.06.2019 14:07:33</t>
  </si>
  <si>
    <t>05.06.2019 14:07:34</t>
  </si>
  <si>
    <t>05.06.2019 14:07:36</t>
  </si>
  <si>
    <t>05.06.2019 14:07:39</t>
  </si>
  <si>
    <t>05.06.2019 14:07:40</t>
  </si>
  <si>
    <t>05.06.2019 14:08:54</t>
  </si>
  <si>
    <t>05.06.2019 14:08:55</t>
  </si>
  <si>
    <t>05.06.2019 14:08:57</t>
  </si>
  <si>
    <t>05.06.2019 14:08:58</t>
  </si>
  <si>
    <t>05.06.2019 14:09:00</t>
  </si>
  <si>
    <t>05.06.2019 14:09:01</t>
  </si>
  <si>
    <t>05.06.2019 14:09:08</t>
  </si>
  <si>
    <t>05.06.2019 14:09:09</t>
  </si>
  <si>
    <t>05.06.2019 14:09:10</t>
  </si>
  <si>
    <t>05.06.2019 14:09:12</t>
  </si>
  <si>
    <t>05.06.2019 14:09:13</t>
  </si>
  <si>
    <t>05.06.2019 14:09:15</t>
  </si>
  <si>
    <t>05.06.2019 14:09:17</t>
  </si>
  <si>
    <t>05.06.2019 14:09:33</t>
  </si>
  <si>
    <t>05.06.2019 14:09:35</t>
  </si>
  <si>
    <t>05.06.2019 14:09:36</t>
  </si>
  <si>
    <t>05.06.2019 14:09:38</t>
  </si>
  <si>
    <t>05.06.2019 14:09:39</t>
  </si>
  <si>
    <t>05.06.2019 14:09:41</t>
  </si>
  <si>
    <t>05.06.2019 14:09:42</t>
  </si>
  <si>
    <t>05.06.2019 14:09:44</t>
  </si>
  <si>
    <t>05.06.2019 14:12:25</t>
  </si>
  <si>
    <t>05.06.2019 14:12:27</t>
  </si>
  <si>
    <t>05.06.2019 14:12:28</t>
  </si>
  <si>
    <t>05.06.2019 14:12:31</t>
  </si>
  <si>
    <t>05.06.2019 14:12:33</t>
  </si>
  <si>
    <t>05.06.2019 14:12:34</t>
  </si>
  <si>
    <t>05.06.2019 14:12:52</t>
  </si>
  <si>
    <t>05.06.2019 14:13:10</t>
  </si>
  <si>
    <t>05.06.2019 14:13:12</t>
  </si>
  <si>
    <t>05.06.2019 14:13:13</t>
  </si>
  <si>
    <t>05.06.2019 14:13:15</t>
  </si>
  <si>
    <t>05.06.2019 14:13:16</t>
  </si>
  <si>
    <t>05.06.2019 14:13:18</t>
  </si>
  <si>
    <t>05.06.2019 14:13:19</t>
  </si>
  <si>
    <t>05.06.2019 14:13:21</t>
  </si>
  <si>
    <t>05.06.2019 14:13:22</t>
  </si>
  <si>
    <t>05.06.2019 14:13:34</t>
  </si>
  <si>
    <t>05.06.2019 14:15:07</t>
  </si>
  <si>
    <t>05.06.2019 14:15:28</t>
  </si>
  <si>
    <t>05.06.2019 14:15:31</t>
  </si>
  <si>
    <t>05.06.2019 14:15:33</t>
  </si>
  <si>
    <t>05.06.2019 14:15:36</t>
  </si>
  <si>
    <t>05.06.2019 14:15:42</t>
  </si>
  <si>
    <t>05.06.2019 14:15:43</t>
  </si>
  <si>
    <t>05.06.2019 14:15:45</t>
  </si>
  <si>
    <t>05.06.2019 14:15:46</t>
  </si>
  <si>
    <t>05.06.2019 14:15:48</t>
  </si>
  <si>
    <t>05.06.2019 14:15:49</t>
  </si>
  <si>
    <t>05.06.2019 14:15:51</t>
  </si>
  <si>
    <t>05.06.2019 14:19:00</t>
  </si>
  <si>
    <t>05.06.2019 14:19:01</t>
  </si>
  <si>
    <t>05.06.2019 14:21:00</t>
  </si>
  <si>
    <t>05.06.2019 14:21:01</t>
  </si>
  <si>
    <t>05.06.2019 14:21:03</t>
  </si>
  <si>
    <t>05.06.2019 14:21:04</t>
  </si>
  <si>
    <t>05.06.2019 14:21:06</t>
  </si>
  <si>
    <t>05.06.2019 14:21:07</t>
  </si>
  <si>
    <t>05.06.2019 14:21:09</t>
  </si>
  <si>
    <t>05.06.2019 14:21:10</t>
  </si>
  <si>
    <t>05.06.2019 14:21:43</t>
  </si>
  <si>
    <t>05.06.2019 14:21:45</t>
  </si>
  <si>
    <t>05.06.2019 14:21:46</t>
  </si>
  <si>
    <t>05.06.2019 14:21:48</t>
  </si>
  <si>
    <t>05.06.2019 14:21:49</t>
  </si>
  <si>
    <t>05.06.2019 14:21:51</t>
  </si>
  <si>
    <t>05.06.2019 14:21:52</t>
  </si>
  <si>
    <t>05.06.2019 14:23:34</t>
  </si>
  <si>
    <t>05.06.2019 14:23:36</t>
  </si>
  <si>
    <t>05.06.2019 14:23:37</t>
  </si>
  <si>
    <t>05.06.2019 14:23:39</t>
  </si>
  <si>
    <t>05.06.2019 14:23:40</t>
  </si>
  <si>
    <t>05.06.2019 14:23:42</t>
  </si>
  <si>
    <t>05.06.2019 14:23:43</t>
  </si>
  <si>
    <t>05.06.2019 14:23:45</t>
  </si>
  <si>
    <t>05.06.2019 14:23:46</t>
  </si>
  <si>
    <t>05.06.2019 14:23:48</t>
  </si>
  <si>
    <t>05.06.2019 14:23:49</t>
  </si>
  <si>
    <t>05.06.2019 14:23:51</t>
  </si>
  <si>
    <t>05.06.2019 14:23:52</t>
  </si>
  <si>
    <t>05.06.2019 14:23:54</t>
  </si>
  <si>
    <t>05.06.2019 14:24:06</t>
  </si>
  <si>
    <t>05.06.2019 14:24:43</t>
  </si>
  <si>
    <t>05.06.2019 14:24:45</t>
  </si>
  <si>
    <t>05.06.2019 14:24:46</t>
  </si>
  <si>
    <t>05.06.2019 14:24:48</t>
  </si>
  <si>
    <t>05.06.2019 14:24:49</t>
  </si>
  <si>
    <t>05.06.2019 14:24:51</t>
  </si>
  <si>
    <t>05.06.2019 14:24:52</t>
  </si>
  <si>
    <t>05.06.2019 14:24:54</t>
  </si>
  <si>
    <t>05.06.2019 14:26:37</t>
  </si>
  <si>
    <t>05.06.2019 14:26:39</t>
  </si>
  <si>
    <t>05.06.2019 14:26:40</t>
  </si>
  <si>
    <t>05.06.2019 14:26:42</t>
  </si>
  <si>
    <t>05.06.2019 14:26:43</t>
  </si>
  <si>
    <t>05.06.2019 14:26:45</t>
  </si>
  <si>
    <t>05.06.2019 14:26:46</t>
  </si>
  <si>
    <t>05.06.2019 14:26:48</t>
  </si>
  <si>
    <t>05.06.2019 14:26:49</t>
  </si>
  <si>
    <t>05.06.2019 14:26:51</t>
  </si>
  <si>
    <t>05.06.2019 14:26:52</t>
  </si>
  <si>
    <t>05.06.2019 14:27:06</t>
  </si>
  <si>
    <t>05.06.2019 14:28:04</t>
  </si>
  <si>
    <t>05.06.2019 14:28:06</t>
  </si>
  <si>
    <t>05.06.2019 14:28:07</t>
  </si>
  <si>
    <t>05.06.2019 14:28:09</t>
  </si>
  <si>
    <t>05.06.2019 14:28:10</t>
  </si>
  <si>
    <t>05.06.2019 14:28:12</t>
  </si>
  <si>
    <t>05.06.2019 14:29:10</t>
  </si>
  <si>
    <t>05.06.2019 14:29:12</t>
  </si>
  <si>
    <t>05.06.2019 14:29:13</t>
  </si>
  <si>
    <t>05.06.2019 14:29:15</t>
  </si>
  <si>
    <t>05.06.2019 14:29:16</t>
  </si>
  <si>
    <t>05.06.2019 14:29:18</t>
  </si>
  <si>
    <t>05.06.2019 14:30:04</t>
  </si>
  <si>
    <t>05.06.2019 14:30:06</t>
  </si>
  <si>
    <t>05.06.2019 14:30:07</t>
  </si>
  <si>
    <t>05.06.2019 14:30:09</t>
  </si>
  <si>
    <t>05.06.2019 14:30:10</t>
  </si>
  <si>
    <t>05.06.2019 14:30:12</t>
  </si>
  <si>
    <t>05.06.2019 14:30:49</t>
  </si>
  <si>
    <t>05.06.2019 14:30:51</t>
  </si>
  <si>
    <t>05.06.2019 14:30:55</t>
  </si>
  <si>
    <t>05.06.2019 14:30:57</t>
  </si>
  <si>
    <t>05.06.2019 14:30:58</t>
  </si>
  <si>
    <t>05.06.2019 14:31:00</t>
  </si>
  <si>
    <t>05.06.2019 14:31:01</t>
  </si>
  <si>
    <t>05.06.2019 14:31:03</t>
  </si>
  <si>
    <t>05.06.2019 14:31:04</t>
  </si>
  <si>
    <t>05.06.2019 14:31:06</t>
  </si>
  <si>
    <t>05.06.2019 14:31:10</t>
  </si>
  <si>
    <t>05.06.2019 14:31:12</t>
  </si>
  <si>
    <t>05.06.2019 14:31:13</t>
  </si>
  <si>
    <t>05.06.2019 14:31:15</t>
  </si>
  <si>
    <t>05.06.2019 14:31:16</t>
  </si>
  <si>
    <t>05.06.2019 14:31:21</t>
  </si>
  <si>
    <t>05.06.2019 14:31:24</t>
  </si>
  <si>
    <t>05.06.2019 14:31:25</t>
  </si>
  <si>
    <t>05.06.2019 14:31:27</t>
  </si>
  <si>
    <t>05.06.2019 14:31:28</t>
  </si>
  <si>
    <t>05.06.2019 14:31:30</t>
  </si>
  <si>
    <t>05.06.2019 14:31:41</t>
  </si>
  <si>
    <t>05.06.2019 14:31:42</t>
  </si>
  <si>
    <t>05.06.2019 14:31:44</t>
  </si>
  <si>
    <t>05.06.2019 14:31:45</t>
  </si>
  <si>
    <t>05.06.2019 14:31:47</t>
  </si>
  <si>
    <t>05.06.2019 14:31:48</t>
  </si>
  <si>
    <t>05.06.2019 14:32:34</t>
  </si>
  <si>
    <t>05.06.2019 14:32:36</t>
  </si>
  <si>
    <t>05.06.2019 14:32:37</t>
  </si>
  <si>
    <t>05.06.2019 14:32:39</t>
  </si>
  <si>
    <t>05.06.2019 14:32:40</t>
  </si>
  <si>
    <t>05.06.2019 14:32:42</t>
  </si>
  <si>
    <t>05.06.2019 14:32:43</t>
  </si>
  <si>
    <t>05.06.2019 14:33:58</t>
  </si>
  <si>
    <t>05.06.2019 14:34:00</t>
  </si>
  <si>
    <t>05.06.2019 14:34:02</t>
  </si>
  <si>
    <t>05.06.2019 14:34:03</t>
  </si>
  <si>
    <t>05.06.2019 14:34:54</t>
  </si>
  <si>
    <t>05.06.2019 14:34:56</t>
  </si>
  <si>
    <t>05.06.2019 14:34:57</t>
  </si>
  <si>
    <t>05.06.2019 14:34:59</t>
  </si>
  <si>
    <t>05.06.2019 14:35:43</t>
  </si>
  <si>
    <t>05.06.2019 14:35:44</t>
  </si>
  <si>
    <t>05.06.2019 14:35:46</t>
  </si>
  <si>
    <t>05.06.2019 14:35:47</t>
  </si>
  <si>
    <t>05.06.2019 14:35:49</t>
  </si>
  <si>
    <t>05.06.2019 14:35:50</t>
  </si>
  <si>
    <t>05.06.2019 14:35:52</t>
  </si>
  <si>
    <t>05.06.2019 14:37:16</t>
  </si>
  <si>
    <t>05.06.2019 14:37:18</t>
  </si>
  <si>
    <t>05.06.2019 14:37:19</t>
  </si>
  <si>
    <t>05.06.2019 14:37:24</t>
  </si>
  <si>
    <t>05.06.2019 14:38:30</t>
  </si>
  <si>
    <t>05.06.2019 14:38:31</t>
  </si>
  <si>
    <t>05.06.2019 14:38:33</t>
  </si>
  <si>
    <t>05.06.2019 14:38:34</t>
  </si>
  <si>
    <t>05.06.2019 14:38:36</t>
  </si>
  <si>
    <t>05.06.2019 14:38:37</t>
  </si>
  <si>
    <t>05.06.2019 14:38:48</t>
  </si>
  <si>
    <t>05.06.2019 14:38:49</t>
  </si>
  <si>
    <t>05.06.2019 14:38:51</t>
  </si>
  <si>
    <t>05.06.2019 14:38:52</t>
  </si>
  <si>
    <t>05.06.2019 14:38:54</t>
  </si>
  <si>
    <t>05.06.2019 14:38:55</t>
  </si>
  <si>
    <t>05.06.2019 14:38:57</t>
  </si>
  <si>
    <t>05.06.2019 14:39:26</t>
  </si>
  <si>
    <t>05.06.2019 14:39:27</t>
  </si>
  <si>
    <t>05.06.2019 14:39:29</t>
  </si>
  <si>
    <t>05.06.2019 14:39:30</t>
  </si>
  <si>
    <t>05.06.2019 14:39:32</t>
  </si>
  <si>
    <t>05.06.2019 14:39:33</t>
  </si>
  <si>
    <t>05.06.2019 14:39:35</t>
  </si>
  <si>
    <t>05.06.2019 14:39:36</t>
  </si>
  <si>
    <t>05.06.2019 14:39:38</t>
  </si>
  <si>
    <t>05.06.2019 14:39:39</t>
  </si>
  <si>
    <t>05.06.2019 14:41:09</t>
  </si>
  <si>
    <t>05.06.2019 14:41:10</t>
  </si>
  <si>
    <t>05.06.2019 14:41:12</t>
  </si>
  <si>
    <t>05.06.2019 14:41:13</t>
  </si>
  <si>
    <t>05.06.2019 14:41:15</t>
  </si>
  <si>
    <t>05.06.2019 14:41:16</t>
  </si>
  <si>
    <t>05.06.2019 14:41:18</t>
  </si>
  <si>
    <t>05.06.2019 14:41:19</t>
  </si>
  <si>
    <t>05.06.2019 14:41:21</t>
  </si>
  <si>
    <t>05.06.2019 14:41:22</t>
  </si>
  <si>
    <t>05.06.2019 14:41:24</t>
  </si>
  <si>
    <t>05.06.2019 14:42:06</t>
  </si>
  <si>
    <t>05.06.2019 14:42:07</t>
  </si>
  <si>
    <t>05.06.2019 14:42:09</t>
  </si>
  <si>
    <t>05.06.2019 14:42:10</t>
  </si>
  <si>
    <t>05.06.2019 14:42:12</t>
  </si>
  <si>
    <t>05.06.2019 14:42:13</t>
  </si>
  <si>
    <t>05.06.2019 14:42:31</t>
  </si>
  <si>
    <t>05.06.2019 14:42:33</t>
  </si>
  <si>
    <t>05.06.2019 14:42:34</t>
  </si>
  <si>
    <t>05.06.2019 14:42:36</t>
  </si>
  <si>
    <t>05.06.2019 14:42:37</t>
  </si>
  <si>
    <t>05.06.2019 14:42:39</t>
  </si>
  <si>
    <t>05.06.2019 14:42:40</t>
  </si>
  <si>
    <t>05.06.2019 14:42:42</t>
  </si>
  <si>
    <t>05.06.2019 14:44:18</t>
  </si>
  <si>
    <t>05.06.2019 14:44:19</t>
  </si>
  <si>
    <t>05.06.2019 14:44:21</t>
  </si>
  <si>
    <t>05.06.2019 14:44:22</t>
  </si>
  <si>
    <t>05.06.2019 14:44:24</t>
  </si>
  <si>
    <t>05.06.2019 14:44:25</t>
  </si>
  <si>
    <t>05.06.2019 14:44:27</t>
  </si>
  <si>
    <t>05.06.2019 14:44:28</t>
  </si>
  <si>
    <t>05.06.2019 14:45:39</t>
  </si>
  <si>
    <t>05.06.2019 14:45:40</t>
  </si>
  <si>
    <t>05.06.2019 14:45:42</t>
  </si>
  <si>
    <t>05.06.2019 14:45:43</t>
  </si>
  <si>
    <t>05.06.2019 14:45:45</t>
  </si>
  <si>
    <t>05.06.2019 14:45:46</t>
  </si>
  <si>
    <t>05.06.2019 14:45:48</t>
  </si>
  <si>
    <t>05.06.2019 14:45:49</t>
  </si>
  <si>
    <t>05.06.2019 14:45:52</t>
  </si>
  <si>
    <t>05.06.2019 14:45:54</t>
  </si>
  <si>
    <t>05.06.2019 14:45:55</t>
  </si>
  <si>
    <t>05.06.2019 14:45:57</t>
  </si>
  <si>
    <t>05.06.2019 14:45:58</t>
  </si>
  <si>
    <t>05.06.2019 14:46:00</t>
  </si>
  <si>
    <t>05.06.2019 14:46:01</t>
  </si>
  <si>
    <t>05.06.2019 14:46:21</t>
  </si>
  <si>
    <t>05.06.2019 14:46:23</t>
  </si>
  <si>
    <t>05.06.2019 14:46:27</t>
  </si>
  <si>
    <t>05.06.2019 14:47:51</t>
  </si>
  <si>
    <t>05.06.2019 14:47:52</t>
  </si>
  <si>
    <t>05.06.2019 14:47:54</t>
  </si>
  <si>
    <t>05.06.2019 14:47:55</t>
  </si>
  <si>
    <t>05.06.2019 14:47:58</t>
  </si>
  <si>
    <t>05.06.2019 14:48:10</t>
  </si>
  <si>
    <t>05.06.2019 14:48:12</t>
  </si>
  <si>
    <t>05.06.2019 14:48:14</t>
  </si>
  <si>
    <t>05.06.2019 14:48:15</t>
  </si>
  <si>
    <t>05.06.2019 14:48:17</t>
  </si>
  <si>
    <t>05.06.2019 14:48:18</t>
  </si>
  <si>
    <t>05.06.2019 14:50:49</t>
  </si>
  <si>
    <t>05.06.2019 14:50:51</t>
  </si>
  <si>
    <t>05.06.2019 14:50:52</t>
  </si>
  <si>
    <t>05.06.2019 14:50:54</t>
  </si>
  <si>
    <t>05.06.2019 14:50:55</t>
  </si>
  <si>
    <t>05.06.2019 14:50:58</t>
  </si>
  <si>
    <t>05.06.2019 14:51:00</t>
  </si>
  <si>
    <t>05.06.2019 14:51:01</t>
  </si>
  <si>
    <t>05.06.2019 14:51:32</t>
  </si>
  <si>
    <t>05.06.2019 14:51:33</t>
  </si>
  <si>
    <t>05.06.2019 14:51:35</t>
  </si>
  <si>
    <t>05.06.2019 14:51:36</t>
  </si>
  <si>
    <t>05.06.2019 14:51:38</t>
  </si>
  <si>
    <t>05.06.2019 14:51:41</t>
  </si>
  <si>
    <t>05.06.2019 14:51:42</t>
  </si>
  <si>
    <t>05.06.2019 14:51:44</t>
  </si>
  <si>
    <t>05.06.2019 14:52:01</t>
  </si>
  <si>
    <t>05.06.2019 14:52:03</t>
  </si>
  <si>
    <t>05.06.2019 14:52:04</t>
  </si>
  <si>
    <t>05.06.2019 14:52:06</t>
  </si>
  <si>
    <t>05.06.2019 14:52:07</t>
  </si>
  <si>
    <t>05.06.2019 14:52:09</t>
  </si>
  <si>
    <t>05.06.2019 14:52:52</t>
  </si>
  <si>
    <t>05.06.2019 14:52:54</t>
  </si>
  <si>
    <t>05.06.2019 14:52:55</t>
  </si>
  <si>
    <t>05.06.2019 14:52:58</t>
  </si>
  <si>
    <t>05.06.2019 14:53:00</t>
  </si>
  <si>
    <t>05.06.2019 14:53:01</t>
  </si>
  <si>
    <t>05.06.2019 14:53:47</t>
  </si>
  <si>
    <t>05.06.2019 14:53:48</t>
  </si>
  <si>
    <t>05.06.2019 14:53:50</t>
  </si>
  <si>
    <t>05.06.2019 14:53:51</t>
  </si>
  <si>
    <t>05.06.2019 14:53:53</t>
  </si>
  <si>
    <t>05.06.2019 14:53:54</t>
  </si>
  <si>
    <t>05.06.2019 14:53:56</t>
  </si>
  <si>
    <t>05.06.2019 14:53:57</t>
  </si>
  <si>
    <t>05.06.2019 14:53:59</t>
  </si>
  <si>
    <t>05.06.2019 14:54:23</t>
  </si>
  <si>
    <t>05.06.2019 14:54:24</t>
  </si>
  <si>
    <t>05.06.2019 14:54:26</t>
  </si>
  <si>
    <t>05.06.2019 14:54:27</t>
  </si>
  <si>
    <t>05.06.2019 14:54:29</t>
  </si>
  <si>
    <t>05.06.2019 14:54:30</t>
  </si>
  <si>
    <t>05.06.2019 14:56:45</t>
  </si>
  <si>
    <t>05.06.2019 14:56:46</t>
  </si>
  <si>
    <t>05.06.2019 14:56:48</t>
  </si>
  <si>
    <t>05.06.2019 14:56:49</t>
  </si>
  <si>
    <t>05.06.2019 14:56:51</t>
  </si>
  <si>
    <t>05.06.2019 14:56:54</t>
  </si>
  <si>
    <t>05.06.2019 14:59:22</t>
  </si>
  <si>
    <t>05.06.2019 14:59:24</t>
  </si>
  <si>
    <t>05.06.2019 14:59:25</t>
  </si>
  <si>
    <t>05.06.2019 14:59:27</t>
  </si>
  <si>
    <t>05.06.2019 14:59:28</t>
  </si>
  <si>
    <t>05.06.2019 14:59:30</t>
  </si>
  <si>
    <t>05.06.2019 14:59:31</t>
  </si>
  <si>
    <t>05.06.2019 14:59:52</t>
  </si>
  <si>
    <t>05.06.2019 14:59:54</t>
  </si>
  <si>
    <t>05.06.2019 14:59:55</t>
  </si>
  <si>
    <t>05.06.2019 14:59:57</t>
  </si>
  <si>
    <t>05.06.2019 14:59:58</t>
  </si>
  <si>
    <t>05.06.2019 15:00:00</t>
  </si>
  <si>
    <t>05.06.2019 15:00:04</t>
  </si>
  <si>
    <t>05.06.2019 15:00:06</t>
  </si>
  <si>
    <t>05.06.2019 15:00:18</t>
  </si>
  <si>
    <t>05.06.2019 15:00:19</t>
  </si>
  <si>
    <t>05.06.2019 15:00:21</t>
  </si>
  <si>
    <t>05.06.2019 15:00:22</t>
  </si>
  <si>
    <t>05.06.2019 15:00:24</t>
  </si>
  <si>
    <t>05.06.2019 15:00:26</t>
  </si>
  <si>
    <t>05.06.2019 15:00:27</t>
  </si>
  <si>
    <t>05.06.2019 15:00:29</t>
  </si>
  <si>
    <t>05.06.2019 15:00:30</t>
  </si>
  <si>
    <t>05.06.2019 15:00:32</t>
  </si>
  <si>
    <t>05.06.2019 15:00:33</t>
  </si>
  <si>
    <t>05.06.2019 15:02:42</t>
  </si>
  <si>
    <t>05.06.2019 15:02:43</t>
  </si>
  <si>
    <t>05.06.2019 15:02:45</t>
  </si>
  <si>
    <t>05.06.2019 15:02:46</t>
  </si>
  <si>
    <t>05.06.2019 15:02:48</t>
  </si>
  <si>
    <t>05.06.2019 15:02:49</t>
  </si>
  <si>
    <t>05.06.2019 15:02:51</t>
  </si>
  <si>
    <t>05.06.2019 15:02:52</t>
  </si>
  <si>
    <t>05.06.2019 15:02:54</t>
  </si>
  <si>
    <t>05.06.2019 15:02:55</t>
  </si>
  <si>
    <t>05.06.2019 15:02:57</t>
  </si>
  <si>
    <t>05.06.2019 15:02:58</t>
  </si>
  <si>
    <t>05.06.2019 15:03:00</t>
  </si>
  <si>
    <t>05.06.2019 15:03:01</t>
  </si>
  <si>
    <t>05.06.2019 15:03:03</t>
  </si>
  <si>
    <t>05.06.2019 15:03:04</t>
  </si>
  <si>
    <t>05.06.2019 15:03:06</t>
  </si>
  <si>
    <t>05.06.2019 15:03:07</t>
  </si>
  <si>
    <t>05.06.2019 15:03:09</t>
  </si>
  <si>
    <t>05.06.2019 15:03:36</t>
  </si>
  <si>
    <t>05.06.2019 15:03:38</t>
  </si>
  <si>
    <t>05.06.2019 15:04:33</t>
  </si>
  <si>
    <t>05.06.2019 15:04:34</t>
  </si>
  <si>
    <t>05.06.2019 15:04:36</t>
  </si>
  <si>
    <t>05.06.2019 15:04:37</t>
  </si>
  <si>
    <t>05.06.2019 15:04:39</t>
  </si>
  <si>
    <t>05.06.2019 15:04:40</t>
  </si>
  <si>
    <t>05.06.2019 15:04:42</t>
  </si>
  <si>
    <t>05.06.2019 15:07:19</t>
  </si>
  <si>
    <t>05.06.2019 15:07:21</t>
  </si>
  <si>
    <t>05.06.2019 15:07:22</t>
  </si>
  <si>
    <t>05.06.2019 15:07:28</t>
  </si>
  <si>
    <t>05.06.2019 15:07:30</t>
  </si>
  <si>
    <t>05.06.2019 15:07:37</t>
  </si>
  <si>
    <t>05.06.2019 15:07:42</t>
  </si>
  <si>
    <t>05.06.2019 15:07:45</t>
  </si>
  <si>
    <t>05.06.2019 15:07:46</t>
  </si>
  <si>
    <t>05.06.2019 15:07:49</t>
  </si>
  <si>
    <t>05.06.2019 15:07:51</t>
  </si>
  <si>
    <t>05.06.2019 15:07:52</t>
  </si>
  <si>
    <t>05.06.2019 15:07:55</t>
  </si>
  <si>
    <t>05.06.2019 15:08:58</t>
  </si>
  <si>
    <t>05.06.2019 15:09:00</t>
  </si>
  <si>
    <t>05.06.2019 15:09:01</t>
  </si>
  <si>
    <t>05.06.2019 15:09:05</t>
  </si>
  <si>
    <t>05.06.2019 15:09:30</t>
  </si>
  <si>
    <t>05.06.2019 15:09:32</t>
  </si>
  <si>
    <t>05.06.2019 15:09:33</t>
  </si>
  <si>
    <t>05.06.2019 15:09:35</t>
  </si>
  <si>
    <t>05.06.2019 15:09:36</t>
  </si>
  <si>
    <t>05.06.2019 15:10:18</t>
  </si>
  <si>
    <t>05.06.2019 15:10:19</t>
  </si>
  <si>
    <t>05.06.2019 15:10:22</t>
  </si>
  <si>
    <t>05.06.2019 15:10:24</t>
  </si>
  <si>
    <t>05.06.2019 15:10:25</t>
  </si>
  <si>
    <t>05.06.2019 15:10:27</t>
  </si>
  <si>
    <t>05.06.2019 15:10:28</t>
  </si>
  <si>
    <t>05.06.2019 15:10:30</t>
  </si>
  <si>
    <t>05.06.2019 15:10:51</t>
  </si>
  <si>
    <t>05.06.2019 15:10:54</t>
  </si>
  <si>
    <t>05.06.2019 15:10:55</t>
  </si>
  <si>
    <t>05.06.2019 15:10:57</t>
  </si>
  <si>
    <t>05.06.2019 15:11:15</t>
  </si>
  <si>
    <t>05.06.2019 15:11:16</t>
  </si>
  <si>
    <t>05.06.2019 15:11:18</t>
  </si>
  <si>
    <t>05.06.2019 15:11:19</t>
  </si>
  <si>
    <t>05.06.2019 15:11:21</t>
  </si>
  <si>
    <t>05.06.2019 15:11:22</t>
  </si>
  <si>
    <t>05.06.2019 15:11:24</t>
  </si>
  <si>
    <t>05.06.2019 15:11:25</t>
  </si>
  <si>
    <t>05.06.2019 15:11:27</t>
  </si>
  <si>
    <t>05.06.2019 15:11:29</t>
  </si>
  <si>
    <t>05.06.2019 15:11:30</t>
  </si>
  <si>
    <t>05.06.2019 15:11:33</t>
  </si>
  <si>
    <t>05.06.2019 15:11:35</t>
  </si>
  <si>
    <t>05.06.2019 15:11:41</t>
  </si>
  <si>
    <t>05.06.2019 15:11:42</t>
  </si>
  <si>
    <t>05.06.2019 15:11:44</t>
  </si>
  <si>
    <t>05.06.2019 15:12:37</t>
  </si>
  <si>
    <t>05.06.2019 15:12:39</t>
  </si>
  <si>
    <t>05.06.2019 15:12:40</t>
  </si>
  <si>
    <t>05.06.2019 15:12:42</t>
  </si>
  <si>
    <t>05.06.2019 15:12:43</t>
  </si>
  <si>
    <t>05.06.2019 15:12:45</t>
  </si>
  <si>
    <t>05.06.2019 15:12:46</t>
  </si>
  <si>
    <t>05.06.2019 15:12:55</t>
  </si>
  <si>
    <t>05.06.2019 15:12:57</t>
  </si>
  <si>
    <t>05.06.2019 15:12:58</t>
  </si>
  <si>
    <t>05.06.2019 15:13:00</t>
  </si>
  <si>
    <t>05.06.2019 15:13:01</t>
  </si>
  <si>
    <t>05.06.2019 15:13:03</t>
  </si>
  <si>
    <t>05.06.2019 15:14:39</t>
  </si>
  <si>
    <t>05.06.2019 15:14:40</t>
  </si>
  <si>
    <t>05.06.2019 15:14:42</t>
  </si>
  <si>
    <t>05.06.2019 15:14:43</t>
  </si>
  <si>
    <t>05.06.2019 15:14:45</t>
  </si>
  <si>
    <t>05.06.2019 15:14:46</t>
  </si>
  <si>
    <t>05.06.2019 15:14:51</t>
  </si>
  <si>
    <t>05.06.2019 15:14:52</t>
  </si>
  <si>
    <t>05.06.2019 15:14:54</t>
  </si>
  <si>
    <t>05.06.2019 15:14:55</t>
  </si>
  <si>
    <t>05.06.2019 15:14:57</t>
  </si>
  <si>
    <t>05.06.2019 15:14:58</t>
  </si>
  <si>
    <t>05.06.2019 15:15:00</t>
  </si>
  <si>
    <t>05.06.2019 15:15:01</t>
  </si>
  <si>
    <t>05.06.2019 15:15:04</t>
  </si>
  <si>
    <t>05.06.2019 15:15:53</t>
  </si>
  <si>
    <t>05.06.2019 15:15:54</t>
  </si>
  <si>
    <t>05.06.2019 15:15:56</t>
  </si>
  <si>
    <t>05.06.2019 15:15:57</t>
  </si>
  <si>
    <t>05.06.2019 15:15:59</t>
  </si>
  <si>
    <t>05.06.2019 15:16:00</t>
  </si>
  <si>
    <t>05.06.2019 15:16:02</t>
  </si>
  <si>
    <t>05.06.2019 15:16:15</t>
  </si>
  <si>
    <t>05.06.2019 15:16:17</t>
  </si>
  <si>
    <t>05.06.2019 15:16:18</t>
  </si>
  <si>
    <t>05.06.2019 15:16:20</t>
  </si>
  <si>
    <t>05.06.2019 15:16:21</t>
  </si>
  <si>
    <t>05.06.2019 15:16:23</t>
  </si>
  <si>
    <t>05.06.2019 15:16:24</t>
  </si>
  <si>
    <t>05.06.2019 15:16:27</t>
  </si>
  <si>
    <t>05.06.2019 15:16:29</t>
  </si>
  <si>
    <t>05.06.2019 15:16:32</t>
  </si>
  <si>
    <t>05.06.2019 15:17:18</t>
  </si>
  <si>
    <t>05.06.2019 15:17:19</t>
  </si>
  <si>
    <t>05.06.2019 15:17:21</t>
  </si>
  <si>
    <t>05.06.2019 15:17:22</t>
  </si>
  <si>
    <t>05.06.2019 15:17:24</t>
  </si>
  <si>
    <t>05.06.2019 15:17:25</t>
  </si>
  <si>
    <t>05.06.2019 15:17:57</t>
  </si>
  <si>
    <t>05.06.2019 15:17:58</t>
  </si>
  <si>
    <t>05.06.2019 15:18:00</t>
  </si>
  <si>
    <t>05.06.2019 15:18:01</t>
  </si>
  <si>
    <t>05.06.2019 15:18:03</t>
  </si>
  <si>
    <t>05.06.2019 15:18:04</t>
  </si>
  <si>
    <t>05.06.2019 15:18:06</t>
  </si>
  <si>
    <t>05.06.2019 15:19:28</t>
  </si>
  <si>
    <t>05.06.2019 15:19:30</t>
  </si>
  <si>
    <t>05.06.2019 15:19:31</t>
  </si>
  <si>
    <t>05.06.2019 15:19:33</t>
  </si>
  <si>
    <t>05.06.2019 15:19:34</t>
  </si>
  <si>
    <t>05.06.2019 15:19:36</t>
  </si>
  <si>
    <t>05.06.2019 15:19:39</t>
  </si>
  <si>
    <t>05.06.2019 15:19:40</t>
  </si>
  <si>
    <t>05.06.2019 15:19:42</t>
  </si>
  <si>
    <t>05.06.2019 15:19:45</t>
  </si>
  <si>
    <t>05.06.2019 15:19:46</t>
  </si>
  <si>
    <t>05.06.2019 15:20:15</t>
  </si>
  <si>
    <t>05.06.2019 15:20:16</t>
  </si>
  <si>
    <t>05.06.2019 15:20:18</t>
  </si>
  <si>
    <t>05.06.2019 15:20:19</t>
  </si>
  <si>
    <t>05.06.2019 15:20:22</t>
  </si>
  <si>
    <t>05.06.2019 15:20:25</t>
  </si>
  <si>
    <t>05.06.2019 15:21:30</t>
  </si>
  <si>
    <t>05.06.2019 15:21:33</t>
  </si>
  <si>
    <t>05.06.2019 15:21:34</t>
  </si>
  <si>
    <t>05.06.2019 15:21:36</t>
  </si>
  <si>
    <t>05.06.2019 15:21:39</t>
  </si>
  <si>
    <t>05.06.2019 15:21:40</t>
  </si>
  <si>
    <t>05.06.2019 15:21:42</t>
  </si>
  <si>
    <t>05.06.2019 15:21:43</t>
  </si>
  <si>
    <t>05.06.2019 15:21:45</t>
  </si>
  <si>
    <t>05.06.2019 15:22:18</t>
  </si>
  <si>
    <t>05.06.2019 15:22:19</t>
  </si>
  <si>
    <t>05.06.2019 15:22:21</t>
  </si>
  <si>
    <t>05.06.2019 15:22:22</t>
  </si>
  <si>
    <t>05.06.2019 15:22:24</t>
  </si>
  <si>
    <t>05.06.2019 15:23:10</t>
  </si>
  <si>
    <t>05.06.2019 15:23:12</t>
  </si>
  <si>
    <t>05.06.2019 15:23:13</t>
  </si>
  <si>
    <t>05.06.2019 15:23:15</t>
  </si>
  <si>
    <t>05.06.2019 15:23:30</t>
  </si>
  <si>
    <t>05.06.2019 15:23:31</t>
  </si>
  <si>
    <t>05.06.2019 15:23:33</t>
  </si>
  <si>
    <t>05.06.2019 15:23:34</t>
  </si>
  <si>
    <t>05.06.2019 15:23:36</t>
  </si>
  <si>
    <t>05.06.2019 15:23:37</t>
  </si>
  <si>
    <t>05.06.2019 15:23:39</t>
  </si>
  <si>
    <t>05.06.2019 15:23:40</t>
  </si>
  <si>
    <t>05.06.2019 15:24:19</t>
  </si>
  <si>
    <t>05.06.2019 15:24:21</t>
  </si>
  <si>
    <t>05.06.2019 15:24:22</t>
  </si>
  <si>
    <t>05.06.2019 15:24:24</t>
  </si>
  <si>
    <t>05.06.2019 15:24:25</t>
  </si>
  <si>
    <t>05.06.2019 15:24:27</t>
  </si>
  <si>
    <t>05.06.2019 15:24:28</t>
  </si>
  <si>
    <t>05.06.2019 15:25:51</t>
  </si>
  <si>
    <t>05.06.2019 15:25:52</t>
  </si>
  <si>
    <t>05.06.2019 15:25:54</t>
  </si>
  <si>
    <t>05.06.2019 15:25:55</t>
  </si>
  <si>
    <t>05.06.2019 15:25:58</t>
  </si>
  <si>
    <t>05.06.2019 15:26:39</t>
  </si>
  <si>
    <t>05.06.2019 15:26:41</t>
  </si>
  <si>
    <t>05.06.2019 15:26:42</t>
  </si>
  <si>
    <t>05.06.2019 15:26:44</t>
  </si>
  <si>
    <t>05.06.2019 15:26:45</t>
  </si>
  <si>
    <t>05.06.2019 15:26:47</t>
  </si>
  <si>
    <t>05.06.2019 15:26:48</t>
  </si>
  <si>
    <t>05.06.2019 15:27:15</t>
  </si>
  <si>
    <t>05.06.2019 15:27:16</t>
  </si>
  <si>
    <t>05.06.2019 15:27:18</t>
  </si>
  <si>
    <t>05.06.2019 15:27:19</t>
  </si>
  <si>
    <t>05.06.2019 15:27:21</t>
  </si>
  <si>
    <t>05.06.2019 15:27:22</t>
  </si>
  <si>
    <t>05.06.2019 15:27:48</t>
  </si>
  <si>
    <t>05.06.2019 15:27:49</t>
  </si>
  <si>
    <t>05.06.2019 15:27:51</t>
  </si>
  <si>
    <t>05.06.2019 15:27:52</t>
  </si>
  <si>
    <t>05.06.2019 15:27:54</t>
  </si>
  <si>
    <t>05.06.2019 15:27:55</t>
  </si>
  <si>
    <t>05.06.2019 15:27:57</t>
  </si>
  <si>
    <t>05.06.2019 15:29:12</t>
  </si>
  <si>
    <t>05.06.2019 15:29:13</t>
  </si>
  <si>
    <t>05.06.2019 15:29:15</t>
  </si>
  <si>
    <t>05.06.2019 15:29:19</t>
  </si>
  <si>
    <t>05.06.2019 15:29:21</t>
  </si>
  <si>
    <t>05.06.2019 15:29:22</t>
  </si>
  <si>
    <t>05.06.2019 15:29:24</t>
  </si>
  <si>
    <t>05.06.2019 15:30:36</t>
  </si>
  <si>
    <t>05.06.2019 15:30:37</t>
  </si>
  <si>
    <t>05.06.2019 15:30:39</t>
  </si>
  <si>
    <t>05.06.2019 15:30:40</t>
  </si>
  <si>
    <t>05.06.2019 15:30:42</t>
  </si>
  <si>
    <t>05.06.2019 15:30:43</t>
  </si>
  <si>
    <t>05.06.2019 15:30:45</t>
  </si>
  <si>
    <t>05.06.2019 15:31:07</t>
  </si>
  <si>
    <t>05.06.2019 15:31:48</t>
  </si>
  <si>
    <t>05.06.2019 15:31:49</t>
  </si>
  <si>
    <t>05.06.2019 15:31:57</t>
  </si>
  <si>
    <t>05.06.2019 15:32:00</t>
  </si>
  <si>
    <t>05.06.2019 15:32:01</t>
  </si>
  <si>
    <t>05.06.2019 15:32:07</t>
  </si>
  <si>
    <t>05.06.2019 15:32:09</t>
  </si>
  <si>
    <t>05.06.2019 15:32:10</t>
  </si>
  <si>
    <t>05.06.2019 15:32:12</t>
  </si>
  <si>
    <t>05.06.2019 15:32:13</t>
  </si>
  <si>
    <t>05.06.2019 15:32:15</t>
  </si>
  <si>
    <t>05.06.2019 15:32:17</t>
  </si>
  <si>
    <t>05.06.2019 15:32:53</t>
  </si>
  <si>
    <t>05.06.2019 15:32:54</t>
  </si>
  <si>
    <t>05.06.2019 15:32:56</t>
  </si>
  <si>
    <t>05.06.2019 15:32:57</t>
  </si>
  <si>
    <t>05.06.2019 15:32:59</t>
  </si>
  <si>
    <t>05.06.2019 15:33:00</t>
  </si>
  <si>
    <t>05.06.2019 15:33:02</t>
  </si>
  <si>
    <t>05.06.2019 15:33:03</t>
  </si>
  <si>
    <t>05.06.2019 15:33:08</t>
  </si>
  <si>
    <t>05.06.2019 15:33:09</t>
  </si>
  <si>
    <t>05.06.2019 15:33:11</t>
  </si>
  <si>
    <t>05.06.2019 15:33:12</t>
  </si>
  <si>
    <t>05.06.2019 15:33:15</t>
  </si>
  <si>
    <t>05.06.2019 15:33:17</t>
  </si>
  <si>
    <t>05.06.2019 15:33:18</t>
  </si>
  <si>
    <t>05.06.2019 15:33:20</t>
  </si>
  <si>
    <t>05.06.2019 15:33:21</t>
  </si>
  <si>
    <t>05.06.2019 15:33:23</t>
  </si>
  <si>
    <t>05.06.2019 15:33:24</t>
  </si>
  <si>
    <t>05.06.2019 15:33:27</t>
  </si>
  <si>
    <t>05.06.2019 15:33:29</t>
  </si>
  <si>
    <t>05.06.2019 15:33:30</t>
  </si>
  <si>
    <t>05.06.2019 15:33:32</t>
  </si>
  <si>
    <t>05.06.2019 15:33:33</t>
  </si>
  <si>
    <t>05.06.2019 15:33:39</t>
  </si>
  <si>
    <t>05.06.2019 15:33:41</t>
  </si>
  <si>
    <t>05.06.2019 15:33:44</t>
  </si>
  <si>
    <t>05.06.2019 15:33:45</t>
  </si>
  <si>
    <t>05.06.2019 15:33:47</t>
  </si>
  <si>
    <t>05.06.2019 15:34:16</t>
  </si>
  <si>
    <t>05.06.2019 15:34:18</t>
  </si>
  <si>
    <t>05.06.2019 15:34:19</t>
  </si>
  <si>
    <t>05.06.2019 15:34:21</t>
  </si>
  <si>
    <t>05.06.2019 15:34:22</t>
  </si>
  <si>
    <t>05.06.2019 15:34:24</t>
  </si>
  <si>
    <t>05.06.2019 15:34:25</t>
  </si>
  <si>
    <t>05.06.2019 15:34:27</t>
  </si>
  <si>
    <t>05.06.2019 15:35:00</t>
  </si>
  <si>
    <t>05.06.2019 15:35:01</t>
  </si>
  <si>
    <t>05.06.2019 15:35:03</t>
  </si>
  <si>
    <t>05.06.2019 15:35:04</t>
  </si>
  <si>
    <t>05.06.2019 15:35:06</t>
  </si>
  <si>
    <t>05.06.2019 15:35:07</t>
  </si>
  <si>
    <t>05.06.2019 15:35:09</t>
  </si>
  <si>
    <t>05.06.2019 15:35:12</t>
  </si>
  <si>
    <t>05.06.2019 15:35:15</t>
  </si>
  <si>
    <t>05.06.2019 15:35:16</t>
  </si>
  <si>
    <t>05.06.2019 15:35:18</t>
  </si>
  <si>
    <t>05.06.2019 15:35:46</t>
  </si>
  <si>
    <t>05.06.2019 15:35:51</t>
  </si>
  <si>
    <t>05.06.2019 15:35:52</t>
  </si>
  <si>
    <t>05.06.2019 15:35:55</t>
  </si>
  <si>
    <t>05.06.2019 15:35:57</t>
  </si>
  <si>
    <t>05.06.2019 15:35:58</t>
  </si>
  <si>
    <t>05.06.2019 15:36:00</t>
  </si>
  <si>
    <t>05.06.2019 15:37:25</t>
  </si>
  <si>
    <t>05.06.2019 15:37:33</t>
  </si>
  <si>
    <t>05.06.2019 15:37:36</t>
  </si>
  <si>
    <t>05.06.2019 15:37:37</t>
  </si>
  <si>
    <t>05.06.2019 15:37:39</t>
  </si>
  <si>
    <t>05.06.2019 15:37:40</t>
  </si>
  <si>
    <t>05.06.2019 15:37:42</t>
  </si>
  <si>
    <t>05.06.2019 15:37:43</t>
  </si>
  <si>
    <t>05.06.2019 15:37:45</t>
  </si>
  <si>
    <t>05.06.2019 15:37:46</t>
  </si>
  <si>
    <t>05.06.2019 15:39:01</t>
  </si>
  <si>
    <t>05.06.2019 15:39:03</t>
  </si>
  <si>
    <t>05.06.2019 15:39:04</t>
  </si>
  <si>
    <t>05.06.2019 15:39:06</t>
  </si>
  <si>
    <t>05.06.2019 15:39:07</t>
  </si>
  <si>
    <t>05.06.2019 15:39:09</t>
  </si>
  <si>
    <t>05.06.2019 15:39:19</t>
  </si>
  <si>
    <t>05.06.2019 15:39:21</t>
  </si>
  <si>
    <t>05.06.2019 15:39:22</t>
  </si>
  <si>
    <t>05.06.2019 15:39:27</t>
  </si>
  <si>
    <t>05.06.2019 15:40:13</t>
  </si>
  <si>
    <t>05.06.2019 15:40:15</t>
  </si>
  <si>
    <t>05.06.2019 15:40:16</t>
  </si>
  <si>
    <t>05.06.2019 15:40:18</t>
  </si>
  <si>
    <t>05.06.2019 15:40:19</t>
  </si>
  <si>
    <t>05.06.2019 15:40:21</t>
  </si>
  <si>
    <t>05.06.2019 15:40:22</t>
  </si>
  <si>
    <t>05.06.2019 15:40:24</t>
  </si>
  <si>
    <t>05.06.2019 15:40:25</t>
  </si>
  <si>
    <t>05.06.2019 15:40:28</t>
  </si>
  <si>
    <t>05.06.2019 15:40:31</t>
  </si>
  <si>
    <t>05.06.2019 15:40:33</t>
  </si>
  <si>
    <t>05.06.2019 15:40:34</t>
  </si>
  <si>
    <t>05.06.2019 15:40:36</t>
  </si>
  <si>
    <t>05.06.2019 15:41:04</t>
  </si>
  <si>
    <t>05.06.2019 15:41:30</t>
  </si>
  <si>
    <t>05.06.2019 15:41:31</t>
  </si>
  <si>
    <t>05.06.2019 15:41:33</t>
  </si>
  <si>
    <t>05.06.2019 15:41:34</t>
  </si>
  <si>
    <t>05.06.2019 15:41:36</t>
  </si>
  <si>
    <t>05.06.2019 15:41:37</t>
  </si>
  <si>
    <t>05.06.2019 15:41:42</t>
  </si>
  <si>
    <t>05.06.2019 15:41:43</t>
  </si>
  <si>
    <t>05.06.2019 15:41:45</t>
  </si>
  <si>
    <t>05.06.2019 15:41:48</t>
  </si>
  <si>
    <t>05.06.2019 15:41:49</t>
  </si>
  <si>
    <t>05.06.2019 15:43:00</t>
  </si>
  <si>
    <t>05.06.2019 15:43:01</t>
  </si>
  <si>
    <t>05.06.2019 15:43:06</t>
  </si>
  <si>
    <t>05.06.2019 15:43:09</t>
  </si>
  <si>
    <t>05.06.2019 15:43:10</t>
  </si>
  <si>
    <t>05.06.2019 15:43:16</t>
  </si>
  <si>
    <t>05.06.2019 15:44:22</t>
  </si>
  <si>
    <t>05.06.2019 15:44:24</t>
  </si>
  <si>
    <t>05.06.2019 15:44:25</t>
  </si>
  <si>
    <t>05.06.2019 15:44:27</t>
  </si>
  <si>
    <t>05.06.2019 15:44:28</t>
  </si>
  <si>
    <t>05.06.2019 15:44:30</t>
  </si>
  <si>
    <t>05.06.2019 15:44:31</t>
  </si>
  <si>
    <t>05.06.2019 15:44:33</t>
  </si>
  <si>
    <t>05.06.2019 15:45:25</t>
  </si>
  <si>
    <t>05.06.2019 15:45:27</t>
  </si>
  <si>
    <t>05.06.2019 15:45:28</t>
  </si>
  <si>
    <t>05.06.2019 15:45:30</t>
  </si>
  <si>
    <t>05.06.2019 15:45:51</t>
  </si>
  <si>
    <t>05.06.2019 15:45:52</t>
  </si>
  <si>
    <t>05.06.2019 15:45:54</t>
  </si>
  <si>
    <t>05.06.2019 15:45:55</t>
  </si>
  <si>
    <t>05.06.2019 15:45:58</t>
  </si>
  <si>
    <t>05.06.2019 15:46:01</t>
  </si>
  <si>
    <t>05.06.2019 15:46:03</t>
  </si>
  <si>
    <t>05.06.2019 15:46:45</t>
  </si>
  <si>
    <t>05.06.2019 15:46:47</t>
  </si>
  <si>
    <t>05.06.2019 15:46:48</t>
  </si>
  <si>
    <t>05.06.2019 15:46:50</t>
  </si>
  <si>
    <t>05.06.2019 15:46:51</t>
  </si>
  <si>
    <t>05.06.2019 15:46:54</t>
  </si>
  <si>
    <t>05.06.2019 15:46:56</t>
  </si>
  <si>
    <t>05.06.2019 15:46:59</t>
  </si>
  <si>
    <t>05.06.2019 15:47:21</t>
  </si>
  <si>
    <t>05.06.2019 15:47:23</t>
  </si>
  <si>
    <t>05.06.2019 15:47:24</t>
  </si>
  <si>
    <t>05.06.2019 15:47:26</t>
  </si>
  <si>
    <t>05.06.2019 15:47:27</t>
  </si>
  <si>
    <t>05.06.2019 15:47:29</t>
  </si>
  <si>
    <t>05.06.2019 15:47:30</t>
  </si>
  <si>
    <t>05.06.2019 15:47:32</t>
  </si>
  <si>
    <t>05.06.2019 15:47:33</t>
  </si>
  <si>
    <t>05.06.2019 15:49:25</t>
  </si>
  <si>
    <t>05.06.2019 15:49:27</t>
  </si>
  <si>
    <t>05.06.2019 15:49:28</t>
  </si>
  <si>
    <t>05.06.2019 15:49:30</t>
  </si>
  <si>
    <t>05.06.2019 15:49:31</t>
  </si>
  <si>
    <t>05.06.2019 15:49:33</t>
  </si>
  <si>
    <t>05.06.2019 15:49:34</t>
  </si>
  <si>
    <t>05.06.2019 15:49:36</t>
  </si>
  <si>
    <t>05.06.2019 15:49:37</t>
  </si>
  <si>
    <t>05.06.2019 15:51:10</t>
  </si>
  <si>
    <t>05.06.2019 15:51:12</t>
  </si>
  <si>
    <t>05.06.2019 15:51:13</t>
  </si>
  <si>
    <t>05.06.2019 15:51:15</t>
  </si>
  <si>
    <t>05.06.2019 15:51:16</t>
  </si>
  <si>
    <t>05.06.2019 15:51:18</t>
  </si>
  <si>
    <t>05.06.2019 15:51:19</t>
  </si>
  <si>
    <t>05.06.2019 15:51:30</t>
  </si>
  <si>
    <t>05.06.2019 15:51:31</t>
  </si>
  <si>
    <t>05.06.2019 15:51:33</t>
  </si>
  <si>
    <t>05.06.2019 15:51:34</t>
  </si>
  <si>
    <t>05.06.2019 15:51:58</t>
  </si>
  <si>
    <t>05.06.2019 15:52:03</t>
  </si>
  <si>
    <t>05.06.2019 15:52:04</t>
  </si>
  <si>
    <t>05.06.2019 15:52:09</t>
  </si>
  <si>
    <t>05.06.2019 15:52:10</t>
  </si>
  <si>
    <t>05.06.2019 15:52:13</t>
  </si>
  <si>
    <t>05.06.2019 15:52:15</t>
  </si>
  <si>
    <t>05.06.2019 15:52:16</t>
  </si>
  <si>
    <t>05.06.2019 15:52:18</t>
  </si>
  <si>
    <t>05.06.2019 15:52:19</t>
  </si>
  <si>
    <t>05.06.2019 15:52:23</t>
  </si>
  <si>
    <t>05.06.2019 15:52:25</t>
  </si>
  <si>
    <t>05.06.2019 15:52:27</t>
  </si>
  <si>
    <t>05.06.2019 15:52:29</t>
  </si>
  <si>
    <t>05.06.2019 15:52:32</t>
  </si>
  <si>
    <t>05.06.2019 15:52:47</t>
  </si>
  <si>
    <t>05.06.2019 15:52:50</t>
  </si>
  <si>
    <t>05.06.2019 15:52:53</t>
  </si>
  <si>
    <t>05.06.2019 15:53:28</t>
  </si>
  <si>
    <t>05.06.2019 15:53:30</t>
  </si>
  <si>
    <t>05.06.2019 15:53:31</t>
  </si>
  <si>
    <t>05.06.2019 15:53:34</t>
  </si>
  <si>
    <t>05.06.2019 15:53:36</t>
  </si>
  <si>
    <t>05.06.2019 15:53:48</t>
  </si>
  <si>
    <t>05.06.2019 15:53:49</t>
  </si>
  <si>
    <t>05.06.2019 15:53:52</t>
  </si>
  <si>
    <t>05.06.2019 15:53:54</t>
  </si>
  <si>
    <t>05.06.2019 15:53:57</t>
  </si>
  <si>
    <t>05.06.2019 15:54:01</t>
  </si>
  <si>
    <t>05.06.2019 15:55:03</t>
  </si>
  <si>
    <t>05.06.2019 15:55:04</t>
  </si>
  <si>
    <t>05.06.2019 15:55:06</t>
  </si>
  <si>
    <t>05.06.2019 15:55:07</t>
  </si>
  <si>
    <t>05.06.2019 15:55:09</t>
  </si>
  <si>
    <t>05.06.2019 15:55:10</t>
  </si>
  <si>
    <t>05.06.2019 15:55:12</t>
  </si>
  <si>
    <t>05.06.2019 15:55:24</t>
  </si>
  <si>
    <t>05.06.2019 15:55:25</t>
  </si>
  <si>
    <t>05.06.2019 15:55:27</t>
  </si>
  <si>
    <t>05.06.2019 15:55:28</t>
  </si>
  <si>
    <t>05.06.2019 15:55:30</t>
  </si>
  <si>
    <t>05.06.2019 15:56:52</t>
  </si>
  <si>
    <t>05.06.2019 15:56:54</t>
  </si>
  <si>
    <t>05.06.2019 15:56:55</t>
  </si>
  <si>
    <t>05.06.2019 15:56:58</t>
  </si>
  <si>
    <t>05.06.2019 15:57:00</t>
  </si>
  <si>
    <t>05.06.2019 15:57:26</t>
  </si>
  <si>
    <t>05.06.2019 15:57:27</t>
  </si>
  <si>
    <t>05.06.2019 15:57:36</t>
  </si>
  <si>
    <t>05.06.2019 15:57:38</t>
  </si>
  <si>
    <t>05.06.2019 15:57:39</t>
  </si>
  <si>
    <t>05.06.2019 15:57:41</t>
  </si>
  <si>
    <t>05.06.2019 15:57:42</t>
  </si>
  <si>
    <t>05.06.2019 15:57:44</t>
  </si>
  <si>
    <t>05.06.2019 15:57:45</t>
  </si>
  <si>
    <t>05.06.2019 15:57:47</t>
  </si>
  <si>
    <t>05.06.2019 15:57:48</t>
  </si>
  <si>
    <t>05.06.2019 15:57:50</t>
  </si>
  <si>
    <t>05.06.2019 15:57:59</t>
  </si>
  <si>
    <t>05.06.2019 15:58:00</t>
  </si>
  <si>
    <t>05.06.2019 15:58:02</t>
  </si>
  <si>
    <t>05.06.2019 15:58:11</t>
  </si>
  <si>
    <t>05.06.2019 15:58:12</t>
  </si>
  <si>
    <t>05.06.2019 15:58:15</t>
  </si>
  <si>
    <t>05.06.2019 15:58:17</t>
  </si>
  <si>
    <t>05.06.2019 15:58:18</t>
  </si>
  <si>
    <t>05.06.2019 15:58:20</t>
  </si>
  <si>
    <t>05.06.2019 15:58:21</t>
  </si>
  <si>
    <t>05.06.2019 15:58:29</t>
  </si>
  <si>
    <t>05.06.2019 15:58:30</t>
  </si>
  <si>
    <t>05.06.2019 15:58:33</t>
  </si>
  <si>
    <t>05.06.2019 15:58:36</t>
  </si>
  <si>
    <t>05.06.2019 15:58:38</t>
  </si>
  <si>
    <t>05.06.2019 15:58:39</t>
  </si>
  <si>
    <t>05.06.2019 15:58:41</t>
  </si>
  <si>
    <t>05.06.2019 15:58:42</t>
  </si>
  <si>
    <t>05.06.2019 15:58:47</t>
  </si>
  <si>
    <t>05.06.2019 15:59:25</t>
  </si>
  <si>
    <t>05.06.2019 15:59:27</t>
  </si>
  <si>
    <t>05.06.2019 15:59:28</t>
  </si>
  <si>
    <t>05.06.2019 15:59:30</t>
  </si>
  <si>
    <t>05.06.2019 15:59:31</t>
  </si>
  <si>
    <t>05.06.2019 15:59:33</t>
  </si>
  <si>
    <t>05.06.2019 15:59:37</t>
  </si>
  <si>
    <t>05.06.2019 15:59:40</t>
  </si>
  <si>
    <t>05.06.2019 15:59:42</t>
  </si>
  <si>
    <t>05.06.2019 15:59:43</t>
  </si>
  <si>
    <t>05.06.2019 15:59:45</t>
  </si>
  <si>
    <t>05.06.2019 16:00:03</t>
  </si>
  <si>
    <t>05.06.2019 16:00:45</t>
  </si>
  <si>
    <t>05.06.2019 16:00:46</t>
  </si>
  <si>
    <t>05.06.2019 16:00:48</t>
  </si>
  <si>
    <t>05.06.2019 16:00:49</t>
  </si>
  <si>
    <t>05.06.2019 16:00:51</t>
  </si>
  <si>
    <t>05.06.2019 16:00:52</t>
  </si>
  <si>
    <t>05.06.2019 16:00:54</t>
  </si>
  <si>
    <t>05.06.2019 16:00:55</t>
  </si>
  <si>
    <t>05.06.2019 16:00:57</t>
  </si>
  <si>
    <t>05.06.2019 16:00:58</t>
  </si>
  <si>
    <t>05.06.2019 16:01:20</t>
  </si>
  <si>
    <t>05.06.2019 16:01:21</t>
  </si>
  <si>
    <t>05.06.2019 16:01:23</t>
  </si>
  <si>
    <t>05.06.2019 16:01:26</t>
  </si>
  <si>
    <t>05.06.2019 16:01:27</t>
  </si>
  <si>
    <t>05.06.2019 16:02:30</t>
  </si>
  <si>
    <t>05.06.2019 16:02:31</t>
  </si>
  <si>
    <t>05.06.2019 16:02:33</t>
  </si>
  <si>
    <t>05.06.2019 16:02:34</t>
  </si>
  <si>
    <t>05.06.2019 16:02:36</t>
  </si>
  <si>
    <t>05.06.2019 16:02:37</t>
  </si>
  <si>
    <t>05.06.2019 16:03:43</t>
  </si>
  <si>
    <t>05.06.2019 16:03:45</t>
  </si>
  <si>
    <t>05.06.2019 16:03:46</t>
  </si>
  <si>
    <t>05.06.2019 16:03:48</t>
  </si>
  <si>
    <t>05.06.2019 16:03:49</t>
  </si>
  <si>
    <t>05.06.2019 16:03:52</t>
  </si>
  <si>
    <t>05.06.2019 16:03:54</t>
  </si>
  <si>
    <t>05.06.2019 16:03:57</t>
  </si>
  <si>
    <t>05.06.2019 16:04:03</t>
  </si>
  <si>
    <t>05.06.2019 16:04:04</t>
  </si>
  <si>
    <t>05.06.2019 16:04:34</t>
  </si>
  <si>
    <t>05.06.2019 16:04:36</t>
  </si>
  <si>
    <t>05.06.2019 16:04:37</t>
  </si>
  <si>
    <t>05.06.2019 16:04:39</t>
  </si>
  <si>
    <t>05.06.2019 16:04:40</t>
  </si>
  <si>
    <t>05.06.2019 16:04:42</t>
  </si>
  <si>
    <t>05.06.2019 16:04:58</t>
  </si>
  <si>
    <t>05.06.2019 16:05:00</t>
  </si>
  <si>
    <t>05.06.2019 16:05:01</t>
  </si>
  <si>
    <t>05.06.2019 16:05:03</t>
  </si>
  <si>
    <t>05.06.2019 16:05:04</t>
  </si>
  <si>
    <t>05.06.2019 16:05:06</t>
  </si>
  <si>
    <t>05.06.2019 16:05:07</t>
  </si>
  <si>
    <t>05.06.2019 16:05:09</t>
  </si>
  <si>
    <t>05.06.2019 16:05:10</t>
  </si>
  <si>
    <t>05.06.2019 16:05:12</t>
  </si>
  <si>
    <t>05.06.2019 16:05:15</t>
  </si>
  <si>
    <t>05.06.2019 16:06:45</t>
  </si>
  <si>
    <t>05.06.2019 16:06:46</t>
  </si>
  <si>
    <t>05.06.2019 16:06:49</t>
  </si>
  <si>
    <t>05.06.2019 16:06:51</t>
  </si>
  <si>
    <t>05.06.2019 16:07:52</t>
  </si>
  <si>
    <t>05.06.2019 16:07:54</t>
  </si>
  <si>
    <t>05.06.2019 16:07:55</t>
  </si>
  <si>
    <t>05.06.2019 16:07:57</t>
  </si>
  <si>
    <t>05.06.2019 16:07:58</t>
  </si>
  <si>
    <t>05.06.2019 16:08:00</t>
  </si>
  <si>
    <t>05.06.2019 16:08:01</t>
  </si>
  <si>
    <t>05.06.2019 16:08:03</t>
  </si>
  <si>
    <t>05.06.2019 16:08:26</t>
  </si>
  <si>
    <t>05.06.2019 16:08:29</t>
  </si>
  <si>
    <t>05.06.2019 16:08:30</t>
  </si>
  <si>
    <t>05.06.2019 16:08:32</t>
  </si>
  <si>
    <t>05.06.2019 16:08:33</t>
  </si>
  <si>
    <t>05.06.2019 16:08:51</t>
  </si>
  <si>
    <t>05.06.2019 16:08:53</t>
  </si>
  <si>
    <t>05.06.2019 16:08:54</t>
  </si>
  <si>
    <t>05.06.2019 16:08:56</t>
  </si>
  <si>
    <t>05.06.2019 16:08:57</t>
  </si>
  <si>
    <t>05.06.2019 16:08:59</t>
  </si>
  <si>
    <t>05.06.2019 16:09:09</t>
  </si>
  <si>
    <t>05.06.2019 16:09:11</t>
  </si>
  <si>
    <t>05.06.2019 16:09:15</t>
  </si>
  <si>
    <t>05.06.2019 16:09:17</t>
  </si>
  <si>
    <t>05.06.2019 16:09:18</t>
  </si>
  <si>
    <t>05.06.2019 16:09:20</t>
  </si>
  <si>
    <t>05.06.2019 16:09:21</t>
  </si>
  <si>
    <t>05.06.2019 16:12:40</t>
  </si>
  <si>
    <t>05.06.2019 16:12:42</t>
  </si>
  <si>
    <t>05.06.2019 16:12:43</t>
  </si>
  <si>
    <t>05.06.2019 16:12:45</t>
  </si>
  <si>
    <t>05.06.2019 16:12:46</t>
  </si>
  <si>
    <t>05.06.2019 16:14:28</t>
  </si>
  <si>
    <t>05.06.2019 16:14:30</t>
  </si>
  <si>
    <t>05.06.2019 16:14:31</t>
  </si>
  <si>
    <t>05.06.2019 16:14:33</t>
  </si>
  <si>
    <t>05.06.2019 16:14:34</t>
  </si>
  <si>
    <t>05.06.2019 16:14:36</t>
  </si>
  <si>
    <t>05.06.2019 16:14:48</t>
  </si>
  <si>
    <t>05.06.2019 16:14:55</t>
  </si>
  <si>
    <t>05.06.2019 16:14:57</t>
  </si>
  <si>
    <t>05.06.2019 16:14:58</t>
  </si>
  <si>
    <t>05.06.2019 16:15:00</t>
  </si>
  <si>
    <t>05.06.2019 16:15:01</t>
  </si>
  <si>
    <t>05.06.2019 16:15:03</t>
  </si>
  <si>
    <t>05.06.2019 16:15:06</t>
  </si>
  <si>
    <t>05.06.2019 16:16:43</t>
  </si>
  <si>
    <t>05.06.2019 16:16:45</t>
  </si>
  <si>
    <t>05.06.2019 16:16:46</t>
  </si>
  <si>
    <t>05.06.2019 16:16:48</t>
  </si>
  <si>
    <t>05.06.2019 16:16:49</t>
  </si>
  <si>
    <t>05.06.2019 16:16:51</t>
  </si>
  <si>
    <t>05.06.2019 16:16:52</t>
  </si>
  <si>
    <t>05.06.2019 16:17:27</t>
  </si>
  <si>
    <t>05.06.2019 16:17:28</t>
  </si>
  <si>
    <t>05.06.2019 16:17:30</t>
  </si>
  <si>
    <t>05.06.2019 16:17:31</t>
  </si>
  <si>
    <t>05.06.2019 16:17:33</t>
  </si>
  <si>
    <t>05.06.2019 16:18:12</t>
  </si>
  <si>
    <t>05.06.2019 16:18:13</t>
  </si>
  <si>
    <t>05.06.2019 16:18:15</t>
  </si>
  <si>
    <t>05.06.2019 16:18:16</t>
  </si>
  <si>
    <t>05.06.2019 16:18:18</t>
  </si>
  <si>
    <t>05.06.2019 16:18:19</t>
  </si>
  <si>
    <t>05.06.2019 16:18:21</t>
  </si>
  <si>
    <t>05.06.2019 16:18:22</t>
  </si>
  <si>
    <t>05.06.2019 16:18:24</t>
  </si>
  <si>
    <t>05.06.2019 16:18:25</t>
  </si>
  <si>
    <t>05.06.2019 16:18:27</t>
  </si>
  <si>
    <t>05.06.2019 16:18:52</t>
  </si>
  <si>
    <t>05.06.2019 16:19:09</t>
  </si>
  <si>
    <t>05.06.2019 16:19:10</t>
  </si>
  <si>
    <t>05.06.2019 16:19:12</t>
  </si>
  <si>
    <t>05.06.2019 16:19:13</t>
  </si>
  <si>
    <t>05.06.2019 16:19:15</t>
  </si>
  <si>
    <t>05.06.2019 16:19:16</t>
  </si>
  <si>
    <t>05.06.2019 16:20:06</t>
  </si>
  <si>
    <t>05.06.2019 16:20:24</t>
  </si>
  <si>
    <t>05.06.2019 16:20:27</t>
  </si>
  <si>
    <t>05.06.2019 16:20:45</t>
  </si>
  <si>
    <t>05.06.2019 16:20:46</t>
  </si>
  <si>
    <t>05.06.2019 16:20:48</t>
  </si>
  <si>
    <t>05.06.2019 16:20:49</t>
  </si>
  <si>
    <t>05.06.2019 16:20:51</t>
  </si>
  <si>
    <t>05.06.2019 16:20:52</t>
  </si>
  <si>
    <t>05.06.2019 16:21:37</t>
  </si>
  <si>
    <t>05.06.2019 16:21:39</t>
  </si>
  <si>
    <t>05.06.2019 16:21:40</t>
  </si>
  <si>
    <t>05.06.2019 16:21:42</t>
  </si>
  <si>
    <t>05.06.2019 16:21:43</t>
  </si>
  <si>
    <t>05.06.2019 16:21:45</t>
  </si>
  <si>
    <t>05.06.2019 16:21:46</t>
  </si>
  <si>
    <t>05.06.2019 16:22:21</t>
  </si>
  <si>
    <t>05.06.2019 16:22:22</t>
  </si>
  <si>
    <t>05.06.2019 16:22:25</t>
  </si>
  <si>
    <t>05.06.2019 16:22:27</t>
  </si>
  <si>
    <t>05.06.2019 16:22:28</t>
  </si>
  <si>
    <t>05.06.2019 16:23:15</t>
  </si>
  <si>
    <t>05.06.2019 16:23:16</t>
  </si>
  <si>
    <t>05.06.2019 16:23:18</t>
  </si>
  <si>
    <t>05.06.2019 16:23:19</t>
  </si>
  <si>
    <t>05.06.2019 16:24:43</t>
  </si>
  <si>
    <t>05.06.2019 16:24:46</t>
  </si>
  <si>
    <t>05.06.2019 16:24:48</t>
  </si>
  <si>
    <t>05.06.2019 16:24:49</t>
  </si>
  <si>
    <t>05.06.2019 16:24:51</t>
  </si>
  <si>
    <t>05.06.2019 16:25:42</t>
  </si>
  <si>
    <t>05.06.2019 16:25:45</t>
  </si>
  <si>
    <t>05.06.2019 16:25:46</t>
  </si>
  <si>
    <t>05.06.2019 16:25:48</t>
  </si>
  <si>
    <t>05.06.2019 16:25:49</t>
  </si>
  <si>
    <t>05.06.2019 16:25:52</t>
  </si>
  <si>
    <t>05.06.2019 16:25:55</t>
  </si>
  <si>
    <t>05.06.2019 16:25:57</t>
  </si>
  <si>
    <t>05.06.2019 16:27:21</t>
  </si>
  <si>
    <t>05.06.2019 16:27:22</t>
  </si>
  <si>
    <t>05.06.2019 16:27:24</t>
  </si>
  <si>
    <t>05.06.2019 16:27:27</t>
  </si>
  <si>
    <t>05.06.2019 16:27:28</t>
  </si>
  <si>
    <t>05.06.2019 16:27:30</t>
  </si>
  <si>
    <t>05.06.2019 16:28:16</t>
  </si>
  <si>
    <t>05.06.2019 16:28:18</t>
  </si>
  <si>
    <t>05.06.2019 16:28:19</t>
  </si>
  <si>
    <t>05.06.2019 16:28:21</t>
  </si>
  <si>
    <t>05.06.2019 16:28:22</t>
  </si>
  <si>
    <t>05.06.2019 16:28:25</t>
  </si>
  <si>
    <t>05.06.2019 16:28:27</t>
  </si>
  <si>
    <t>05.06.2019 16:28:28</t>
  </si>
  <si>
    <t>05.06.2019 16:28:52</t>
  </si>
  <si>
    <t>05.06.2019 16:28:54</t>
  </si>
  <si>
    <t>05.06.2019 16:29:52</t>
  </si>
  <si>
    <t>05.06.2019 16:29:54</t>
  </si>
  <si>
    <t>05.06.2019 16:29:55</t>
  </si>
  <si>
    <t>05.06.2019 16:29:57</t>
  </si>
  <si>
    <t>05.06.2019 16:29:58</t>
  </si>
  <si>
    <t>05.06.2019 16:30:00</t>
  </si>
  <si>
    <t>05.06.2019 16:31:06</t>
  </si>
  <si>
    <t>05.06.2019 16:31:07</t>
  </si>
  <si>
    <t>05.06.2019 16:31:09</t>
  </si>
  <si>
    <t>05.06.2019 16:31:10</t>
  </si>
  <si>
    <t>05.06.2019 16:31:12</t>
  </si>
  <si>
    <t>05.06.2019 16:31:13</t>
  </si>
  <si>
    <t>05.06.2019 16:31:15</t>
  </si>
  <si>
    <t>05.06.2019 16:31:16</t>
  </si>
  <si>
    <t>05.06.2019 16:31:18</t>
  </si>
  <si>
    <t>05.06.2019 16:31:19</t>
  </si>
  <si>
    <t>05.06.2019 16:31:21</t>
  </si>
  <si>
    <t>05.06.2019 16:32:09</t>
  </si>
  <si>
    <t>05.06.2019 16:32:10</t>
  </si>
  <si>
    <t>05.06.2019 16:32:12</t>
  </si>
  <si>
    <t>05.06.2019 16:32:13</t>
  </si>
  <si>
    <t>05.06.2019 16:32:15</t>
  </si>
  <si>
    <t>05.06.2019 16:32:16</t>
  </si>
  <si>
    <t>05.06.2019 16:34:51</t>
  </si>
  <si>
    <t>05.06.2019 16:34:55</t>
  </si>
  <si>
    <t>05.06.2019 16:34:57</t>
  </si>
  <si>
    <t>05.06.2019 16:34:58</t>
  </si>
  <si>
    <t>05.06.2019 16:35:00</t>
  </si>
  <si>
    <t>05.06.2019 16:35:03</t>
  </si>
  <si>
    <t>05.06.2019 16:35:04</t>
  </si>
  <si>
    <t>05.06.2019 16:35:06</t>
  </si>
  <si>
    <t>05.06.2019 16:35:53</t>
  </si>
  <si>
    <t>05.06.2019 16:35:56</t>
  </si>
  <si>
    <t>05.06.2019 16:35:57</t>
  </si>
  <si>
    <t>05.06.2019 16:35:59</t>
  </si>
  <si>
    <t>05.06.2019 16:36:00</t>
  </si>
  <si>
    <t>05.06.2019 16:36:33</t>
  </si>
  <si>
    <t>05.06.2019 16:36:35</t>
  </si>
  <si>
    <t>05.06.2019 16:36:36</t>
  </si>
  <si>
    <t>05.06.2019 16:36:38</t>
  </si>
  <si>
    <t>05.06.2019 16:36:39</t>
  </si>
  <si>
    <t>05.06.2019 16:36:42</t>
  </si>
  <si>
    <t>05.06.2019 16:36:44</t>
  </si>
  <si>
    <t>05.06.2019 16:36:46</t>
  </si>
  <si>
    <t>05.06.2019 16:37:09</t>
  </si>
  <si>
    <t>05.06.2019 16:37:10</t>
  </si>
  <si>
    <t>05.06.2019 16:37:13</t>
  </si>
  <si>
    <t>05.06.2019 16:37:15</t>
  </si>
  <si>
    <t>05.06.2019 16:37:16</t>
  </si>
  <si>
    <t>05.06.2019 16:37:18</t>
  </si>
  <si>
    <t>05.06.2019 16:37:49</t>
  </si>
  <si>
    <t>05.06.2019 16:37:51</t>
  </si>
  <si>
    <t>05.06.2019 16:37:52</t>
  </si>
  <si>
    <t>05.06.2019 16:37:54</t>
  </si>
  <si>
    <t>05.06.2019 16:37:55</t>
  </si>
  <si>
    <t>05.06.2019 16:37:57</t>
  </si>
  <si>
    <t>05.06.2019 16:37:58</t>
  </si>
  <si>
    <t>05.06.2019 16:40:28</t>
  </si>
  <si>
    <t>05.06.2019 16:40:30</t>
  </si>
  <si>
    <t>05.06.2019 16:40:31</t>
  </si>
  <si>
    <t>05.06.2019 16:40:58</t>
  </si>
  <si>
    <t>05.06.2019 16:41:00</t>
  </si>
  <si>
    <t>05.06.2019 16:41:01</t>
  </si>
  <si>
    <t>05.06.2019 16:41:03</t>
  </si>
  <si>
    <t>05.06.2019 16:41:04</t>
  </si>
  <si>
    <t>05.06.2019 16:41:06</t>
  </si>
  <si>
    <t>05.06.2019 16:41:53</t>
  </si>
  <si>
    <t>05.06.2019 16:41:56</t>
  </si>
  <si>
    <t>05.06.2019 16:41:57</t>
  </si>
  <si>
    <t>05.06.2019 16:41:59</t>
  </si>
  <si>
    <t>05.06.2019 16:42:00</t>
  </si>
  <si>
    <t>05.06.2019 16:42:02</t>
  </si>
  <si>
    <t>05.06.2019 16:42:03</t>
  </si>
  <si>
    <t>05.06.2019 16:42:05</t>
  </si>
  <si>
    <t>05.06.2019 16:42:06</t>
  </si>
  <si>
    <t>05.06.2019 16:42:08</t>
  </si>
  <si>
    <t>05.06.2019 16:45:16</t>
  </si>
  <si>
    <t>05.06.2019 16:45:18</t>
  </si>
  <si>
    <t>05.06.2019 16:45:19</t>
  </si>
  <si>
    <t>05.06.2019 16:45:21</t>
  </si>
  <si>
    <t>05.06.2019 16:45:22</t>
  </si>
  <si>
    <t>05.06.2019 16:45:24</t>
  </si>
  <si>
    <t>05.06.2019 16:45:25</t>
  </si>
  <si>
    <t>05.06.2019 16:46:01</t>
  </si>
  <si>
    <t>05.06.2019 16:46:03</t>
  </si>
  <si>
    <t>05.06.2019 16:46:54</t>
  </si>
  <si>
    <t>05.06.2019 16:46:55</t>
  </si>
  <si>
    <t>05.06.2019 16:46:57</t>
  </si>
  <si>
    <t>05.06.2019 16:46:58</t>
  </si>
  <si>
    <t>05.06.2019 16:48:18</t>
  </si>
  <si>
    <t>05.06.2019 16:48:19</t>
  </si>
  <si>
    <t>05.06.2019 16:48:21</t>
  </si>
  <si>
    <t>05.06.2019 16:48:24</t>
  </si>
  <si>
    <t>05.06.2019 16:48:25</t>
  </si>
  <si>
    <t>05.06.2019 16:48:27</t>
  </si>
  <si>
    <t>05.06.2019 16:48:58</t>
  </si>
  <si>
    <t>05.06.2019 16:49:00</t>
  </si>
  <si>
    <t>05.06.2019 16:49:01</t>
  </si>
  <si>
    <t>05.06.2019 16:49:03</t>
  </si>
  <si>
    <t>05.06.2019 16:49:04</t>
  </si>
  <si>
    <t>05.06.2019 16:49:07</t>
  </si>
  <si>
    <t>05.06.2019 16:49:09</t>
  </si>
  <si>
    <t>05.06.2019 16:49:38</t>
  </si>
  <si>
    <t>05.06.2019 16:49:39</t>
  </si>
  <si>
    <t>05.06.2019 16:49:41</t>
  </si>
  <si>
    <t>05.06.2019 16:49:42</t>
  </si>
  <si>
    <t>05.06.2019 16:49:44</t>
  </si>
  <si>
    <t>05.06.2019 16:49:45</t>
  </si>
  <si>
    <t>05.06.2019 16:49:47</t>
  </si>
  <si>
    <t>05.06.2019 16:49:50</t>
  </si>
  <si>
    <t>05.06.2019 16:49:51</t>
  </si>
  <si>
    <t>05.06.2019 16:49:53</t>
  </si>
  <si>
    <t>05.06.2019 16:49:54</t>
  </si>
  <si>
    <t>05.06.2019 16:52:06</t>
  </si>
  <si>
    <t>05.06.2019 16:52:07</t>
  </si>
  <si>
    <t>05.06.2019 16:52:09</t>
  </si>
  <si>
    <t>05.06.2019 16:52:10</t>
  </si>
  <si>
    <t>05.06.2019 16:52:12</t>
  </si>
  <si>
    <t>05.06.2019 16:52:13</t>
  </si>
  <si>
    <t>05.06.2019 16:52:15</t>
  </si>
  <si>
    <t>05.06.2019 16:52:16</t>
  </si>
  <si>
    <t>05.06.2019 16:52:18</t>
  </si>
  <si>
    <t>05.06.2019 16:52:19</t>
  </si>
  <si>
    <t>05.06.2019 16:52:48</t>
  </si>
  <si>
    <t>05.06.2019 16:52:49</t>
  </si>
  <si>
    <t>05.06.2019 16:52:51</t>
  </si>
  <si>
    <t>05.06.2019 16:52:52</t>
  </si>
  <si>
    <t>05.06.2019 16:52:54</t>
  </si>
  <si>
    <t>05.06.2019 16:52:55</t>
  </si>
  <si>
    <t>05.06.2019 16:53:00</t>
  </si>
  <si>
    <t>05.06.2019 16:53:01</t>
  </si>
  <si>
    <t>05.06.2019 16:53:03</t>
  </si>
  <si>
    <t>05.06.2019 16:53:04</t>
  </si>
  <si>
    <t>05.06.2019 16:53:07</t>
  </si>
  <si>
    <t>05.06.2019 16:53:09</t>
  </si>
  <si>
    <t>05.06.2019 16:53:10</t>
  </si>
  <si>
    <t>05.06.2019 16:53:12</t>
  </si>
  <si>
    <t>05.06.2019 16:53:13</t>
  </si>
  <si>
    <t>05.06.2019 16:53:15</t>
  </si>
  <si>
    <t>05.06.2019 16:53:16</t>
  </si>
  <si>
    <t>05.06.2019 16:54:24</t>
  </si>
  <si>
    <t>05.06.2019 16:54:25</t>
  </si>
  <si>
    <t>05.06.2019 16:54:27</t>
  </si>
  <si>
    <t>05.06.2019 16:54:28</t>
  </si>
  <si>
    <t>05.06.2019 16:54:30</t>
  </si>
  <si>
    <t>05.06.2019 16:54:57</t>
  </si>
  <si>
    <t>05.06.2019 16:55:03</t>
  </si>
  <si>
    <t>05.06.2019 16:55:04</t>
  </si>
  <si>
    <t>05.06.2019 16:55:06</t>
  </si>
  <si>
    <t>05.06.2019 16:55:07</t>
  </si>
  <si>
    <t>05.06.2019 16:55:09</t>
  </si>
  <si>
    <t>05.06.2019 16:55:10</t>
  </si>
  <si>
    <t>05.06.2019 16:55:13</t>
  </si>
  <si>
    <t>05.06.2019 16:55:15</t>
  </si>
  <si>
    <t>05.06.2019 16:55:16</t>
  </si>
  <si>
    <t>05.06.2019 16:55:21</t>
  </si>
  <si>
    <t>05.06.2019 16:55:22</t>
  </si>
  <si>
    <t>05.06.2019 16:55:48</t>
  </si>
  <si>
    <t>05.06.2019 16:55:49</t>
  </si>
  <si>
    <t>05.06.2019 16:55:51</t>
  </si>
  <si>
    <t>05.06.2019 16:55:52</t>
  </si>
  <si>
    <t>05.06.2019 16:55:54</t>
  </si>
  <si>
    <t>05.06.2019 16:55:55</t>
  </si>
  <si>
    <t>05.06.2019 16:55:57</t>
  </si>
  <si>
    <t>05.06.2019 16:55:58</t>
  </si>
  <si>
    <t>05.06.2019 16:57:27</t>
  </si>
  <si>
    <t>05.06.2019 16:57:30</t>
  </si>
  <si>
    <t>05.06.2019 16:57:33</t>
  </si>
  <si>
    <t>05.06.2019 16:57:34</t>
  </si>
  <si>
    <t>05.06.2019 16:57:39</t>
  </si>
  <si>
    <t>05.06.2019 16:57:40</t>
  </si>
  <si>
    <t>05.06.2019 16:57:42</t>
  </si>
  <si>
    <t>05.06.2019 16:57:43</t>
  </si>
  <si>
    <t>05.06.2019 16:59:57</t>
  </si>
  <si>
    <t>05.06.2019 16:59:58</t>
  </si>
  <si>
    <t>05.06.2019 17:00:00</t>
  </si>
  <si>
    <t>05.06.2019 17:00:01</t>
  </si>
  <si>
    <t>05.06.2019 17:00:03</t>
  </si>
  <si>
    <t>05.06.2019 17:00:04</t>
  </si>
  <si>
    <t>05.06.2019 17:00:06</t>
  </si>
  <si>
    <t>05.06.2019 17:00:07</t>
  </si>
  <si>
    <t>05.06.2019 17:00:09</t>
  </si>
  <si>
    <t>05.06.2019 17:00:11</t>
  </si>
  <si>
    <t>05.06.2019 17:00:12</t>
  </si>
  <si>
    <t>05.06.2019 17:00:14</t>
  </si>
  <si>
    <t>05.06.2019 17:00:27</t>
  </si>
  <si>
    <t>05.06.2019 17:00:29</t>
  </si>
  <si>
    <t>05.06.2019 17:00:32</t>
  </si>
  <si>
    <t>05.06.2019 17:00:33</t>
  </si>
  <si>
    <t>05.06.2019 17:00:35</t>
  </si>
  <si>
    <t>05.06.2019 17:00:36</t>
  </si>
  <si>
    <t>05.06.2019 17:00:41</t>
  </si>
  <si>
    <t>05.06.2019 17:00:42</t>
  </si>
  <si>
    <t>05.06.2019 17:01:49</t>
  </si>
  <si>
    <t>05.06.2019 17:01:51</t>
  </si>
  <si>
    <t>05.06.2019 17:01:52</t>
  </si>
  <si>
    <t>05.06.2019 17:01:55</t>
  </si>
  <si>
    <t>05.06.2019 17:01:57</t>
  </si>
  <si>
    <t>05.06.2019 17:01:58</t>
  </si>
  <si>
    <t>05.06.2019 17:02:00</t>
  </si>
  <si>
    <t>05.06.2019 17:02:01</t>
  </si>
  <si>
    <t>05.06.2019 17:02:03</t>
  </si>
  <si>
    <t>05.06.2019 17:02:04</t>
  </si>
  <si>
    <t>05.06.2019 17:02:21</t>
  </si>
  <si>
    <t>05.06.2019 17:02:23</t>
  </si>
  <si>
    <t>05.06.2019 17:02:24</t>
  </si>
  <si>
    <t>05.06.2019 17:02:26</t>
  </si>
  <si>
    <t>05.06.2019 17:02:27</t>
  </si>
  <si>
    <t>05.06.2019 17:02:29</t>
  </si>
  <si>
    <t>05.06.2019 17:02:30</t>
  </si>
  <si>
    <t>05.06.2019 17:03:06</t>
  </si>
  <si>
    <t>05.06.2019 17:03:07</t>
  </si>
  <si>
    <t>05.06.2019 17:03:09</t>
  </si>
  <si>
    <t>05.06.2019 17:03:10</t>
  </si>
  <si>
    <t>05.06.2019 17:03:12</t>
  </si>
  <si>
    <t>05.06.2019 17:03:13</t>
  </si>
  <si>
    <t>05.06.2019 17:03:15</t>
  </si>
  <si>
    <t>05.06.2019 17:03:33</t>
  </si>
  <si>
    <t>05.06.2019 17:03:36</t>
  </si>
  <si>
    <t>05.06.2019 17:03:39</t>
  </si>
  <si>
    <t>05.06.2019 17:03:40</t>
  </si>
  <si>
    <t>05.06.2019 17:03:42</t>
  </si>
  <si>
    <t>05.06.2019 17:03:58</t>
  </si>
  <si>
    <t>05.06.2019 17:04:00</t>
  </si>
  <si>
    <t>05.06.2019 17:04:01</t>
  </si>
  <si>
    <t>05.06.2019 17:04:06</t>
  </si>
  <si>
    <t>05.06.2019 17:04:07</t>
  </si>
  <si>
    <t>05.06.2019 17:04:09</t>
  </si>
  <si>
    <t>05.06.2019 17:04:16</t>
  </si>
  <si>
    <t>05.06.2019 17:04:19</t>
  </si>
  <si>
    <t>05.06.2019 17:04:22</t>
  </si>
  <si>
    <t>05.06.2019 17:04:24</t>
  </si>
  <si>
    <t>05.06.2019 17:04:26</t>
  </si>
  <si>
    <t>05.06.2019 17:04:48</t>
  </si>
  <si>
    <t>05.06.2019 17:04:50</t>
  </si>
  <si>
    <t>05.06.2019 17:04:51</t>
  </si>
  <si>
    <t>05.06.2019 17:04:53</t>
  </si>
  <si>
    <t>05.06.2019 17:04:57</t>
  </si>
  <si>
    <t>05.06.2019 17:05:39</t>
  </si>
  <si>
    <t>05.06.2019 17:05:40</t>
  </si>
  <si>
    <t>05.06.2019 17:05:43</t>
  </si>
  <si>
    <t>05.06.2019 17:05:45</t>
  </si>
  <si>
    <t>05.06.2019 17:05:48</t>
  </si>
  <si>
    <t>05.06.2019 17:05:51</t>
  </si>
  <si>
    <t>05.06.2019 17:05:58</t>
  </si>
  <si>
    <t>05.06.2019 17:06:01</t>
  </si>
  <si>
    <t>05.06.2019 17:06:03</t>
  </si>
  <si>
    <t>05.06.2019 17:06:04</t>
  </si>
  <si>
    <t>05.06.2019 17:06:06</t>
  </si>
  <si>
    <t>05.06.2019 17:06:07</t>
  </si>
  <si>
    <t>05.06.2019 17:06:09</t>
  </si>
  <si>
    <t>05.06.2019 17:06:12</t>
  </si>
  <si>
    <t>05.06.2019 17:06:14</t>
  </si>
  <si>
    <t>05.06.2019 17:07:21</t>
  </si>
  <si>
    <t>05.06.2019 17:07:22</t>
  </si>
  <si>
    <t>05.06.2019 17:07:25</t>
  </si>
  <si>
    <t>05.06.2019 17:07:27</t>
  </si>
  <si>
    <t>05.06.2019 17:07:28</t>
  </si>
  <si>
    <t>05.06.2019 17:07:30</t>
  </si>
  <si>
    <t>05.06.2019 17:07:31</t>
  </si>
  <si>
    <t>05.06.2019 17:07:33</t>
  </si>
  <si>
    <t>05.06.2019 17:07:54</t>
  </si>
  <si>
    <t>05.06.2019 17:07:55</t>
  </si>
  <si>
    <t>05.06.2019 17:07:57</t>
  </si>
  <si>
    <t>05.06.2019 17:08:00</t>
  </si>
  <si>
    <t>05.06.2019 17:08:32</t>
  </si>
  <si>
    <t>05.06.2019 17:08:33</t>
  </si>
  <si>
    <t>05.06.2019 17:08:35</t>
  </si>
  <si>
    <t>05.06.2019 17:08:36</t>
  </si>
  <si>
    <t>05.06.2019 17:08:38</t>
  </si>
  <si>
    <t>05.06.2019 17:08:39</t>
  </si>
  <si>
    <t>05.06.2019 17:09:03</t>
  </si>
  <si>
    <t>05.06.2019 17:09:04</t>
  </si>
  <si>
    <t>05.06.2019 17:09:06</t>
  </si>
  <si>
    <t>05.06.2019 17:09:07</t>
  </si>
  <si>
    <t>05.06.2019 17:09:09</t>
  </si>
  <si>
    <t>05.06.2019 17:09:10</t>
  </si>
  <si>
    <t>05.06.2019 17:09:12</t>
  </si>
  <si>
    <t>05.06.2019 17:10:00</t>
  </si>
  <si>
    <t>05.06.2019 17:10:01</t>
  </si>
  <si>
    <t>05.06.2019 17:10:04</t>
  </si>
  <si>
    <t>05.06.2019 17:10:07</t>
  </si>
  <si>
    <t>05.06.2019 17:10:31</t>
  </si>
  <si>
    <t>05.06.2019 17:10:33</t>
  </si>
  <si>
    <t>05.06.2019 17:10:34</t>
  </si>
  <si>
    <t>05.06.2019 17:10:36</t>
  </si>
  <si>
    <t>05.06.2019 17:10:37</t>
  </si>
  <si>
    <t>05.06.2019 17:10:39</t>
  </si>
  <si>
    <t>05.06.2019 17:12:57</t>
  </si>
  <si>
    <t>05.06.2019 17:12:58</t>
  </si>
  <si>
    <t>05.06.2019 17:13:00</t>
  </si>
  <si>
    <t>05.06.2019 17:13:01</t>
  </si>
  <si>
    <t>05.06.2019 17:13:05</t>
  </si>
  <si>
    <t>05.06.2019 17:13:39</t>
  </si>
  <si>
    <t>05.06.2019 17:13:41</t>
  </si>
  <si>
    <t>05.06.2019 17:13:42</t>
  </si>
  <si>
    <t>05.06.2019 17:13:44</t>
  </si>
  <si>
    <t>05.06.2019 17:13:45</t>
  </si>
  <si>
    <t>05.06.2019 17:13:47</t>
  </si>
  <si>
    <t>05.06.2019 17:14:51</t>
  </si>
  <si>
    <t>05.06.2019 17:14:52</t>
  </si>
  <si>
    <t>05.06.2019 17:14:54</t>
  </si>
  <si>
    <t>05.06.2019 17:14:55</t>
  </si>
  <si>
    <t>05.06.2019 17:14:57</t>
  </si>
  <si>
    <t>05.06.2019 17:18:28</t>
  </si>
  <si>
    <t>05.06.2019 17:18:30</t>
  </si>
  <si>
    <t>05.06.2019 17:18:31</t>
  </si>
  <si>
    <t>05.06.2019 17:18:33</t>
  </si>
  <si>
    <t>05.06.2019 17:18:34</t>
  </si>
  <si>
    <t>05.06.2019 17:18:55</t>
  </si>
  <si>
    <t>05.06.2019 17:18:57</t>
  </si>
  <si>
    <t>05.06.2019 17:18:58</t>
  </si>
  <si>
    <t>05.06.2019 17:19:00</t>
  </si>
  <si>
    <t>05.06.2019 17:19:01</t>
  </si>
  <si>
    <t>05.06.2019 17:19:03</t>
  </si>
  <si>
    <t>05.06.2019 17:19:04</t>
  </si>
  <si>
    <t>05.06.2019 17:19:06</t>
  </si>
  <si>
    <t>05.06.2019 17:19:12</t>
  </si>
  <si>
    <t>05.06.2019 17:19:13</t>
  </si>
  <si>
    <t>05.06.2019 17:19:15</t>
  </si>
  <si>
    <t>05.06.2019 17:19:16</t>
  </si>
  <si>
    <t>05.06.2019 17:19:18</t>
  </si>
  <si>
    <t>05.06.2019 17:19:19</t>
  </si>
  <si>
    <t>05.06.2019 17:19:21</t>
  </si>
  <si>
    <t>05.06.2019 17:20:27</t>
  </si>
  <si>
    <t>05.06.2019 17:20:28</t>
  </si>
  <si>
    <t>05.06.2019 17:20:30</t>
  </si>
  <si>
    <t>05.06.2019 17:20:31</t>
  </si>
  <si>
    <t>05.06.2019 17:20:33</t>
  </si>
  <si>
    <t>05.06.2019 17:20:34</t>
  </si>
  <si>
    <t>05.06.2019 17:20:36</t>
  </si>
  <si>
    <t>05.06.2019 17:20:40</t>
  </si>
  <si>
    <t>05.06.2019 17:20:45</t>
  </si>
  <si>
    <t>05.06.2019 17:20:46</t>
  </si>
  <si>
    <t>05.06.2019 17:20:49</t>
  </si>
  <si>
    <t>05.06.2019 17:20:51</t>
  </si>
  <si>
    <t>05.06.2019 17:20:52</t>
  </si>
  <si>
    <t>05.06.2019 17:20:54</t>
  </si>
  <si>
    <t>05.06.2019 17:22:21</t>
  </si>
  <si>
    <t>05.06.2019 17:22:22</t>
  </si>
  <si>
    <t>05.06.2019 17:22:25</t>
  </si>
  <si>
    <t>05.06.2019 17:22:27</t>
  </si>
  <si>
    <t>05.06.2019 17:22:28</t>
  </si>
  <si>
    <t>05.06.2019 17:22:30</t>
  </si>
  <si>
    <t>05.06.2019 17:23:42</t>
  </si>
  <si>
    <t>05.06.2019 17:23:43</t>
  </si>
  <si>
    <t>05.06.2019 17:23:45</t>
  </si>
  <si>
    <t>05.06.2019 17:23:51</t>
  </si>
  <si>
    <t>05.06.2019 17:23:52</t>
  </si>
  <si>
    <t>05.06.2019 17:23:54</t>
  </si>
  <si>
    <t>05.06.2019 17:23:55</t>
  </si>
  <si>
    <t>05.06.2019 17:23:57</t>
  </si>
  <si>
    <t>05.06.2019 17:24:59</t>
  </si>
  <si>
    <t>05.06.2019 17:25:02</t>
  </si>
  <si>
    <t>05.06.2019 17:25:03</t>
  </si>
  <si>
    <t>05.06.2019 17:25:05</t>
  </si>
  <si>
    <t>05.06.2019 17:25:06</t>
  </si>
  <si>
    <t>05.06.2019 17:25:08</t>
  </si>
  <si>
    <t>05.06.2019 17:25:43</t>
  </si>
  <si>
    <t>05.06.2019 17:25:44</t>
  </si>
  <si>
    <t>05.06.2019 17:26:37</t>
  </si>
  <si>
    <t>05.06.2019 17:26:39</t>
  </si>
  <si>
    <t>05.06.2019 17:26:40</t>
  </si>
  <si>
    <t>05.06.2019 17:26:42</t>
  </si>
  <si>
    <t>05.06.2019 17:26:43</t>
  </si>
  <si>
    <t>05.06.2019 17:26:45</t>
  </si>
  <si>
    <t>05.06.2019 17:26:48</t>
  </si>
  <si>
    <t>05.06.2019 17:26:49</t>
  </si>
  <si>
    <t>05.06.2019 17:26:51</t>
  </si>
  <si>
    <t>05.06.2019 17:26:52</t>
  </si>
  <si>
    <t>05.06.2019 17:26:54</t>
  </si>
  <si>
    <t>05.06.2019 17:26:55</t>
  </si>
  <si>
    <t>05.06.2019 17:26:57</t>
  </si>
  <si>
    <t>05.06.2019 17:26:58</t>
  </si>
  <si>
    <t>05.06.2019 17:27:01</t>
  </si>
  <si>
    <t>05.06.2019 17:27:03</t>
  </si>
  <si>
    <t>05.06.2019 17:27:04</t>
  </si>
  <si>
    <t>05.06.2019 17:27:06</t>
  </si>
  <si>
    <t>05.06.2019 17:27:07</t>
  </si>
  <si>
    <t>05.06.2019 17:27:09</t>
  </si>
  <si>
    <t>05.06.2019 17:27:10</t>
  </si>
  <si>
    <t>05.06.2019 17:27:13</t>
  </si>
  <si>
    <t>05.06.2019 17:27:15</t>
  </si>
  <si>
    <t>05.06.2019 17:27:16</t>
  </si>
  <si>
    <t>05.06.2019 17:27:30</t>
  </si>
  <si>
    <t>05.06.2019 17:27:32</t>
  </si>
  <si>
    <t>05.06.2019 17:27:33</t>
  </si>
  <si>
    <t>05.06.2019 17:27:35</t>
  </si>
  <si>
    <t>05.06.2019 17:27:38</t>
  </si>
  <si>
    <t>05.06.2019 17:27:39</t>
  </si>
  <si>
    <t>05.06.2019 17:27:41</t>
  </si>
  <si>
    <t>05.06.2019 17:28:01</t>
  </si>
  <si>
    <t>05.06.2019 17:28:03</t>
  </si>
  <si>
    <t>05.06.2019 17:28:04</t>
  </si>
  <si>
    <t>05.06.2019 17:28:06</t>
  </si>
  <si>
    <t>05.06.2019 17:28:07</t>
  </si>
  <si>
    <t>05.06.2019 17:28:09</t>
  </si>
  <si>
    <t>05.06.2019 17:31:51</t>
  </si>
  <si>
    <t>05.06.2019 17:31:52</t>
  </si>
  <si>
    <t>05.06.2019 17:31:54</t>
  </si>
  <si>
    <t>05.06.2019 17:31:55</t>
  </si>
  <si>
    <t>05.06.2019 17:31:57</t>
  </si>
  <si>
    <t>05.06.2019 17:31:58</t>
  </si>
  <si>
    <t>05.06.2019 17:32:00</t>
  </si>
  <si>
    <t>05.06.2019 17:32:01</t>
  </si>
  <si>
    <t>05.06.2019 17:32:05</t>
  </si>
  <si>
    <t>05.06.2019 17:32:06</t>
  </si>
  <si>
    <t>05.06.2019 17:32:09</t>
  </si>
  <si>
    <t>05.06.2019 17:33:55</t>
  </si>
  <si>
    <t>05.06.2019 17:33:57</t>
  </si>
  <si>
    <t>05.06.2019 17:33:58</t>
  </si>
  <si>
    <t>05.06.2019 17:34:00</t>
  </si>
  <si>
    <t>05.06.2019 17:34:01</t>
  </si>
  <si>
    <t>05.06.2019 17:34:03</t>
  </si>
  <si>
    <t>05.06.2019 17:34:04</t>
  </si>
  <si>
    <t>05.06.2019 17:34:08</t>
  </si>
  <si>
    <t>05.06.2019 17:34:12</t>
  </si>
  <si>
    <t>05.06.2019 17:34:13</t>
  </si>
  <si>
    <t>05.06.2019 17:34:15</t>
  </si>
  <si>
    <t>05.06.2019 17:34:59</t>
  </si>
  <si>
    <t>05.06.2019 17:36:09</t>
  </si>
  <si>
    <t>05.06.2019 17:36:10</t>
  </si>
  <si>
    <t>05.06.2019 17:36:12</t>
  </si>
  <si>
    <t>05.06.2019 17:36:13</t>
  </si>
  <si>
    <t>05.06.2019 17:36:16</t>
  </si>
  <si>
    <t>05.06.2019 17:36:18</t>
  </si>
  <si>
    <t>05.06.2019 17:36:30</t>
  </si>
  <si>
    <t>05.06.2019 17:36:31</t>
  </si>
  <si>
    <t>05.06.2019 17:36:33</t>
  </si>
  <si>
    <t>05.06.2019 17:36:34</t>
  </si>
  <si>
    <t>05.06.2019 17:36:36</t>
  </si>
  <si>
    <t>05.06.2019 17:36:37</t>
  </si>
  <si>
    <t>05.06.2019 17:37:01</t>
  </si>
  <si>
    <t>05.06.2019 17:37:03</t>
  </si>
  <si>
    <t>05.06.2019 17:37:04</t>
  </si>
  <si>
    <t>05.06.2019 17:37:06</t>
  </si>
  <si>
    <t>05.06.2019 17:37:07</t>
  </si>
  <si>
    <t>05.06.2019 17:37:09</t>
  </si>
  <si>
    <t>05.06.2019 17:37:10</t>
  </si>
  <si>
    <t>05.06.2019 17:37:12</t>
  </si>
  <si>
    <t>05.06.2019 17:38:57</t>
  </si>
  <si>
    <t>05.06.2019 17:38:58</t>
  </si>
  <si>
    <t>05.06.2019 17:39:00</t>
  </si>
  <si>
    <t>05.06.2019 17:39:01</t>
  </si>
  <si>
    <t>05.06.2019 17:39:03</t>
  </si>
  <si>
    <t>05.06.2019 17:39:05</t>
  </si>
  <si>
    <t>05.06.2019 17:39:06</t>
  </si>
  <si>
    <t>05.06.2019 17:39:07</t>
  </si>
  <si>
    <t>05.06.2019 17:39:09</t>
  </si>
  <si>
    <t>05.06.2019 17:40:24</t>
  </si>
  <si>
    <t>05.06.2019 17:40:25</t>
  </si>
  <si>
    <t>05.06.2019 17:40:27</t>
  </si>
  <si>
    <t>05.06.2019 17:40:28</t>
  </si>
  <si>
    <t>05.06.2019 17:40:30</t>
  </si>
  <si>
    <t>05.06.2019 17:41:09</t>
  </si>
  <si>
    <t>05.06.2019 17:41:10</t>
  </si>
  <si>
    <t>05.06.2019 17:41:12</t>
  </si>
  <si>
    <t>05.06.2019 17:41:13</t>
  </si>
  <si>
    <t>05.06.2019 17:41:16</t>
  </si>
  <si>
    <t>05.06.2019 17:41:18</t>
  </si>
  <si>
    <t>05.06.2019 17:41:19</t>
  </si>
  <si>
    <t>05.06.2019 17:41:21</t>
  </si>
  <si>
    <t>05.06.2019 17:41:39</t>
  </si>
  <si>
    <t>05.06.2019 17:41:40</t>
  </si>
  <si>
    <t>05.06.2019 17:41:42</t>
  </si>
  <si>
    <t>05.06.2019 17:41:43</t>
  </si>
  <si>
    <t>05.06.2019 17:41:45</t>
  </si>
  <si>
    <t>05.06.2019 17:41:46</t>
  </si>
  <si>
    <t>05.06.2019 17:42:13</t>
  </si>
  <si>
    <t>05.06.2019 17:42:16</t>
  </si>
  <si>
    <t>05.06.2019 17:42:18</t>
  </si>
  <si>
    <t>05.06.2019 17:42:55</t>
  </si>
  <si>
    <t>05.06.2019 17:42:57</t>
  </si>
  <si>
    <t>05.06.2019 17:42:58</t>
  </si>
  <si>
    <t>05.06.2019 17:43:01</t>
  </si>
  <si>
    <t>05.06.2019 17:43:03</t>
  </si>
  <si>
    <t>05.06.2019 17:43:04</t>
  </si>
  <si>
    <t>05.06.2019 17:43:06</t>
  </si>
  <si>
    <t>05.06.2019 17:43:07</t>
  </si>
  <si>
    <t>05.06.2019 17:43:09</t>
  </si>
  <si>
    <t>05.06.2019 17:43:10</t>
  </si>
  <si>
    <t>05.06.2019 17:43:13</t>
  </si>
  <si>
    <t>05.06.2019 17:43:16</t>
  </si>
  <si>
    <t>05.06.2019 17:43:18</t>
  </si>
  <si>
    <t>05.06.2019 17:43:20</t>
  </si>
  <si>
    <t>05.06.2019 17:44:34</t>
  </si>
  <si>
    <t>05.06.2019 17:44:36</t>
  </si>
  <si>
    <t>05.06.2019 17:44:40</t>
  </si>
  <si>
    <t>05.06.2019 17:44:42</t>
  </si>
  <si>
    <t>05.06.2019 17:44:43</t>
  </si>
  <si>
    <t>05.06.2019 17:44:45</t>
  </si>
  <si>
    <t>05.06.2019 17:46:10</t>
  </si>
  <si>
    <t>05.06.2019 17:46:12</t>
  </si>
  <si>
    <t>05.06.2019 17:46:13</t>
  </si>
  <si>
    <t>05.06.2019 17:46:15</t>
  </si>
  <si>
    <t>05.06.2019 17:46:16</t>
  </si>
  <si>
    <t>05.06.2019 17:46:18</t>
  </si>
  <si>
    <t>05.06.2019 17:46:57</t>
  </si>
  <si>
    <t>05.06.2019 17:46:58</t>
  </si>
  <si>
    <t>05.06.2019 17:47:00</t>
  </si>
  <si>
    <t>05.06.2019 17:47:01</t>
  </si>
  <si>
    <t>05.06.2019 17:47:03</t>
  </si>
  <si>
    <t>05.06.2019 17:47:04</t>
  </si>
  <si>
    <t>05.06.2019 17:47:51</t>
  </si>
  <si>
    <t>05.06.2019 17:47:53</t>
  </si>
  <si>
    <t>05.06.2019 17:47:57</t>
  </si>
  <si>
    <t>05.06.2019 17:48:55</t>
  </si>
  <si>
    <t>05.06.2019 17:48:57</t>
  </si>
  <si>
    <t>05.06.2019 17:48:58</t>
  </si>
  <si>
    <t>05.06.2019 17:49:00</t>
  </si>
  <si>
    <t>05.06.2019 17:49:01</t>
  </si>
  <si>
    <t>05.06.2019 17:49:03</t>
  </si>
  <si>
    <t>05.06.2019 17:49:05</t>
  </si>
  <si>
    <t>05.06.2019 17:49:24</t>
  </si>
  <si>
    <t>05.06.2019 17:49:27</t>
  </si>
  <si>
    <t>05.06.2019 17:49:29</t>
  </si>
  <si>
    <t>05.06.2019 17:50:27</t>
  </si>
  <si>
    <t>05.06.2019 17:50:28</t>
  </si>
  <si>
    <t>05.06.2019 17:50:31</t>
  </si>
  <si>
    <t>05.06.2019 17:50:33</t>
  </si>
  <si>
    <t>05.06.2019 17:50:34</t>
  </si>
  <si>
    <t>05.06.2019 17:51:31</t>
  </si>
  <si>
    <t>05.06.2019 17:51:33</t>
  </si>
  <si>
    <t>05.06.2019 17:51:36</t>
  </si>
  <si>
    <t>05.06.2019 17:51:37</t>
  </si>
  <si>
    <t>05.06.2019 17:51:39</t>
  </si>
  <si>
    <t>05.06.2019 17:52:31</t>
  </si>
  <si>
    <t>05.06.2019 17:52:33</t>
  </si>
  <si>
    <t>05.06.2019 17:52:36</t>
  </si>
  <si>
    <t>05.06.2019 17:52:37</t>
  </si>
  <si>
    <t>05.06.2019 17:52:39</t>
  </si>
  <si>
    <t>05.06.2019 17:52:40</t>
  </si>
  <si>
    <t>05.06.2019 17:52:42</t>
  </si>
  <si>
    <t>05.06.2019 17:53:52</t>
  </si>
  <si>
    <t>05.06.2019 17:53:54</t>
  </si>
  <si>
    <t>05.06.2019 17:53:55</t>
  </si>
  <si>
    <t>05.06.2019 17:53:57</t>
  </si>
  <si>
    <t>05.06.2019 17:53:58</t>
  </si>
  <si>
    <t>05.06.2019 17:54:00</t>
  </si>
  <si>
    <t>05.06.2019 17:54:18</t>
  </si>
  <si>
    <t>05.06.2019 17:54:27</t>
  </si>
  <si>
    <t>05.06.2019 17:54:33</t>
  </si>
  <si>
    <t>05.06.2019 17:54:35</t>
  </si>
  <si>
    <t>05.06.2019 17:54:36</t>
  </si>
  <si>
    <t>05.06.2019 17:54:41</t>
  </si>
  <si>
    <t>05.06.2019 17:54:57</t>
  </si>
  <si>
    <t>05.06.2019 17:55:02</t>
  </si>
  <si>
    <t>05.06.2019 17:55:03</t>
  </si>
  <si>
    <t>05.06.2019 17:55:05</t>
  </si>
  <si>
    <t>05.06.2019 17:55:06</t>
  </si>
  <si>
    <t>05.06.2019 17:55:55</t>
  </si>
  <si>
    <t>05.06.2019 17:55:56</t>
  </si>
  <si>
    <t>05.06.2019 17:55:58</t>
  </si>
  <si>
    <t>05.06.2019 17:55:59</t>
  </si>
  <si>
    <t>05.06.2019 17:56:01</t>
  </si>
  <si>
    <t>05.06.2019 17:56:02</t>
  </si>
  <si>
    <t>05.06.2019 17:56:04</t>
  </si>
  <si>
    <t>05.06.2019 17:57:15</t>
  </si>
  <si>
    <t>05.06.2019 17:57:16</t>
  </si>
  <si>
    <t>05.06.2019 17:57:18</t>
  </si>
  <si>
    <t>05.06.2019 17:57:19</t>
  </si>
  <si>
    <t>05.06.2019 17:57:21</t>
  </si>
  <si>
    <t>05.06.2019 17:57:24</t>
  </si>
  <si>
    <t>05.06.2019 17:58:25</t>
  </si>
  <si>
    <t>05.06.2019 17:58:27</t>
  </si>
  <si>
    <t>05.06.2019 17:58:28</t>
  </si>
  <si>
    <t>05.06.2019 17:58:30</t>
  </si>
  <si>
    <t>05.06.2019 17:58:31</t>
  </si>
  <si>
    <t>05.06.2019 17:58:33</t>
  </si>
  <si>
    <t>05.06.2019 17:58:34</t>
  </si>
  <si>
    <t>05.06.2019 17:58:36</t>
  </si>
  <si>
    <t>05.06.2019 17:58:37</t>
  </si>
  <si>
    <t>05.06.2019 17:58:39</t>
  </si>
  <si>
    <t>05.06.2019 17:59:36</t>
  </si>
  <si>
    <t>05.06.2019 17:59:37</t>
  </si>
  <si>
    <t>05.06.2019 17:59:39</t>
  </si>
  <si>
    <t>05.06.2019 17:59:40</t>
  </si>
  <si>
    <t>05.06.2019 17:59:42</t>
  </si>
  <si>
    <t>05.06.2019 17:59:51</t>
  </si>
  <si>
    <t>05.06.2019 17:59:52</t>
  </si>
  <si>
    <t>05.06.2019 17:59:54</t>
  </si>
  <si>
    <t>05.06.2019 17:59:55</t>
  </si>
  <si>
    <t>05.06.2019 17:59:57</t>
  </si>
  <si>
    <t>05.06.2019 17:59:58</t>
  </si>
  <si>
    <t>05.06.2019 18:00:00</t>
  </si>
  <si>
    <t>05.06.2019 18:00:01</t>
  </si>
  <si>
    <t>05.06.2019 18:00:04</t>
  </si>
  <si>
    <t>05.06.2019 18:00:06</t>
  </si>
  <si>
    <t>05.06.2019 18:00:07</t>
  </si>
  <si>
    <t>05.06.2019 18:00:21</t>
  </si>
  <si>
    <t>05.06.2019 18:00:23</t>
  </si>
  <si>
    <t>05.06.2019 18:00:51</t>
  </si>
  <si>
    <t>05.06.2019 18:00:56</t>
  </si>
  <si>
    <t>05.06.2019 18:00:57</t>
  </si>
  <si>
    <t>05.06.2019 18:00:59</t>
  </si>
  <si>
    <t>05.06.2019 18:01:20</t>
  </si>
  <si>
    <t>05.06.2019 18:01:21</t>
  </si>
  <si>
    <t>05.06.2019 18:01:23</t>
  </si>
  <si>
    <t>05.06.2019 18:01:26</t>
  </si>
  <si>
    <t>05.06.2019 18:03:04</t>
  </si>
  <si>
    <t>05.06.2019 18:03:07</t>
  </si>
  <si>
    <t>05.06.2019 18:03:12</t>
  </si>
  <si>
    <t>05.06.2019 18:03:13</t>
  </si>
  <si>
    <t>05.06.2019 18:03:15</t>
  </si>
  <si>
    <t>05.06.2019 18:03:16</t>
  </si>
  <si>
    <t>05.06.2019 18:04:15</t>
  </si>
  <si>
    <t>05.06.2019 18:04:16</t>
  </si>
  <si>
    <t>05.06.2019 18:04:18</t>
  </si>
  <si>
    <t>05.06.2019 18:04:19</t>
  </si>
  <si>
    <t>05.06.2019 18:04:22</t>
  </si>
  <si>
    <t>05.06.2019 18:06:46</t>
  </si>
  <si>
    <t>05.06.2019 18:06:48</t>
  </si>
  <si>
    <t>05.06.2019 18:06:49</t>
  </si>
  <si>
    <t>05.06.2019 18:06:51</t>
  </si>
  <si>
    <t>05.06.2019 18:06:54</t>
  </si>
  <si>
    <t>05.06.2019 18:06:55</t>
  </si>
  <si>
    <t>05.06.2019 18:08:03</t>
  </si>
  <si>
    <t>05.06.2019 18:08:04</t>
  </si>
  <si>
    <t>05.06.2019 18:08:06</t>
  </si>
  <si>
    <t>05.06.2019 18:08:07</t>
  </si>
  <si>
    <t>05.06.2019 18:08:09</t>
  </si>
  <si>
    <t>05.06.2019 18:08:12</t>
  </si>
  <si>
    <t>05.06.2019 18:08:13</t>
  </si>
  <si>
    <t>05.06.2019 18:08:16</t>
  </si>
  <si>
    <t>05.06.2019 18:10:31</t>
  </si>
  <si>
    <t>05.06.2019 18:10:33</t>
  </si>
  <si>
    <t>05.06.2019 18:10:34</t>
  </si>
  <si>
    <t>05.06.2019 18:10:36</t>
  </si>
  <si>
    <t>05.06.2019 18:10:37</t>
  </si>
  <si>
    <t>05.06.2019 18:10:39</t>
  </si>
  <si>
    <t>05.06.2019 18:10:40</t>
  </si>
  <si>
    <t>05.06.2019 18:10:42</t>
  </si>
  <si>
    <t>05.06.2019 18:12:54</t>
  </si>
  <si>
    <t>05.06.2019 18:12:55</t>
  </si>
  <si>
    <t>05.06.2019 18:12:57</t>
  </si>
  <si>
    <t>05.06.2019 18:12:58</t>
  </si>
  <si>
    <t>05.06.2019 18:13:00</t>
  </si>
  <si>
    <t>05.06.2019 18:14:48</t>
  </si>
  <si>
    <t>05.06.2019 18:17:09</t>
  </si>
  <si>
    <t>05.06.2019 18:17:10</t>
  </si>
  <si>
    <t>05.06.2019 18:17:12</t>
  </si>
  <si>
    <t>05.06.2019 18:17:15</t>
  </si>
  <si>
    <t>05.06.2019 18:17:16</t>
  </si>
  <si>
    <t>05.06.2019 18:17:18</t>
  </si>
  <si>
    <t>05.06.2019 18:17:24</t>
  </si>
  <si>
    <t>05.06.2019 18:17:25</t>
  </si>
  <si>
    <t>05.06.2019 18:17:27</t>
  </si>
  <si>
    <t>05.06.2019 18:17:28</t>
  </si>
  <si>
    <t>05.06.2019 18:17:30</t>
  </si>
  <si>
    <t>05.06.2019 18:17:31</t>
  </si>
  <si>
    <t>05.06.2019 18:17:46</t>
  </si>
  <si>
    <t>05.06.2019 18:17:48</t>
  </si>
  <si>
    <t>05.06.2019 18:17:49</t>
  </si>
  <si>
    <t>05.06.2019 18:17:54</t>
  </si>
  <si>
    <t>05.06.2019 18:17:55</t>
  </si>
  <si>
    <t>05.06.2019 18:17:57</t>
  </si>
  <si>
    <t>05.06.2019 18:17:58</t>
  </si>
  <si>
    <t>05.06.2019 18:18:45</t>
  </si>
  <si>
    <t>05.06.2019 18:18:57</t>
  </si>
  <si>
    <t>05.06.2019 18:18:59</t>
  </si>
  <si>
    <t>05.06.2019 18:19:00</t>
  </si>
  <si>
    <t>05.06.2019 18:19:02</t>
  </si>
  <si>
    <t>05.06.2019 18:19:03</t>
  </si>
  <si>
    <t>05.06.2019 18:19:05</t>
  </si>
  <si>
    <t>05.06.2019 18:19:06</t>
  </si>
  <si>
    <t>05.06.2019 18:20:10</t>
  </si>
  <si>
    <t>05.06.2019 18:20:12</t>
  </si>
  <si>
    <t>05.06.2019 18:20:13</t>
  </si>
  <si>
    <t>05.06.2019 18:20:15</t>
  </si>
  <si>
    <t>05.06.2019 18:20:16</t>
  </si>
  <si>
    <t>05.06.2019 18:20:18</t>
  </si>
  <si>
    <t>05.06.2019 18:20:19</t>
  </si>
  <si>
    <t>05.06.2019 18:21:15</t>
  </si>
  <si>
    <t>05.06.2019 18:21:16</t>
  </si>
  <si>
    <t>05.06.2019 18:21:18</t>
  </si>
  <si>
    <t>05.06.2019 18:21:19</t>
  </si>
  <si>
    <t>05.06.2019 18:21:21</t>
  </si>
  <si>
    <t>05.06.2019 18:22:58</t>
  </si>
  <si>
    <t>05.06.2019 18:23:05</t>
  </si>
  <si>
    <t>05.06.2019 18:23:06</t>
  </si>
  <si>
    <t>05.06.2019 18:23:08</t>
  </si>
  <si>
    <t>05.06.2019 18:23:11</t>
  </si>
  <si>
    <t>05.06.2019 18:23:12</t>
  </si>
  <si>
    <t>05.06.2019 18:23:14</t>
  </si>
  <si>
    <t>05.06.2019 18:23:44</t>
  </si>
  <si>
    <t>05.06.2019 18:23:45</t>
  </si>
  <si>
    <t>05.06.2019 18:23:47</t>
  </si>
  <si>
    <t>05.06.2019 18:23:48</t>
  </si>
  <si>
    <t>05.06.2019 18:23:50</t>
  </si>
  <si>
    <t>05.06.2019 18:24:00</t>
  </si>
  <si>
    <t>05.06.2019 18:24:01</t>
  </si>
  <si>
    <t>05.06.2019 18:24:03</t>
  </si>
  <si>
    <t>05.06.2019 18:24:06</t>
  </si>
  <si>
    <t>05.06.2019 18:24:07</t>
  </si>
  <si>
    <t>05.06.2019 18:24:09</t>
  </si>
  <si>
    <t>05.06.2019 18:24:10</t>
  </si>
  <si>
    <t>05.06.2019 18:25:27</t>
  </si>
  <si>
    <t>05.06.2019 18:25:28</t>
  </si>
  <si>
    <t>05.06.2019 18:25:30</t>
  </si>
  <si>
    <t>05.06.2019 18:28:06</t>
  </si>
  <si>
    <t>05.06.2019 18:28:07</t>
  </si>
  <si>
    <t>05.06.2019 18:28:09</t>
  </si>
  <si>
    <t>05.06.2019 18:28:10</t>
  </si>
  <si>
    <t>05.06.2019 18:28:12</t>
  </si>
  <si>
    <t>05.06.2019 18:28:13</t>
  </si>
  <si>
    <t>05.06.2019 18:34:06</t>
  </si>
  <si>
    <t>05.06.2019 18:34:07</t>
  </si>
  <si>
    <t>05.06.2019 18:34:09</t>
  </si>
  <si>
    <t>05.06.2019 18:34:10</t>
  </si>
  <si>
    <t>05.06.2019 18:34:12</t>
  </si>
  <si>
    <t>05.06.2019 18:34:13</t>
  </si>
  <si>
    <t>05.06.2019 18:34:16</t>
  </si>
  <si>
    <t>05.06.2019 18:34:18</t>
  </si>
  <si>
    <t>05.06.2019 18:34:19</t>
  </si>
  <si>
    <t>05.06.2019 18:34:21</t>
  </si>
  <si>
    <t>05.06.2019 18:34:22</t>
  </si>
  <si>
    <t>05.06.2019 18:34:24</t>
  </si>
  <si>
    <t>05.06.2019 18:34:25</t>
  </si>
  <si>
    <t>05.06.2019 18:34:27</t>
  </si>
  <si>
    <t>05.06.2019 18:35:12</t>
  </si>
  <si>
    <t>05.06.2019 18:35:13</t>
  </si>
  <si>
    <t>05.06.2019 18:35:15</t>
  </si>
  <si>
    <t>05.06.2019 18:35:16</t>
  </si>
  <si>
    <t>05.06.2019 18:35:18</t>
  </si>
  <si>
    <t>05.06.2019 18:35:24</t>
  </si>
  <si>
    <t>05.06.2019 18:35:25</t>
  </si>
  <si>
    <t>05.06.2019 18:35:27</t>
  </si>
  <si>
    <t>05.06.2019 18:35:28</t>
  </si>
  <si>
    <t>05.06.2019 18:35:30</t>
  </si>
  <si>
    <t>05.06.2019 18:35:31</t>
  </si>
  <si>
    <t>05.06.2019 18:35:33</t>
  </si>
  <si>
    <t>05.06.2019 18:35:34</t>
  </si>
  <si>
    <t>05.06.2019 18:35:36</t>
  </si>
  <si>
    <t>05.06.2019 18:36:54</t>
  </si>
  <si>
    <t>05.06.2019 18:36:55</t>
  </si>
  <si>
    <t>05.06.2019 18:36:57</t>
  </si>
  <si>
    <t>05.06.2019 18:36:58</t>
  </si>
  <si>
    <t>05.06.2019 18:37:00</t>
  </si>
  <si>
    <t>05.06.2019 18:37:06</t>
  </si>
  <si>
    <t>05.06.2019 18:37:07</t>
  </si>
  <si>
    <t>05.06.2019 18:37:09</t>
  </si>
  <si>
    <t>05.06.2019 18:37:11</t>
  </si>
  <si>
    <t>05.06.2019 18:37:13</t>
  </si>
  <si>
    <t>05.06.2019 18:37:15</t>
  </si>
  <si>
    <t>05.06.2019 18:37:17</t>
  </si>
  <si>
    <t>05.06.2019 18:37:18</t>
  </si>
  <si>
    <t>05.06.2019 18:37:20</t>
  </si>
  <si>
    <t>05.06.2019 18:37:21</t>
  </si>
  <si>
    <t>05.06.2019 18:37:23</t>
  </si>
  <si>
    <t>05.06.2019 18:37:41</t>
  </si>
  <si>
    <t>05.06.2019 18:37:44</t>
  </si>
  <si>
    <t>05.06.2019 18:37:47</t>
  </si>
  <si>
    <t>05.06.2019 18:37:48</t>
  </si>
  <si>
    <t>05.06.2019 18:37:50</t>
  </si>
  <si>
    <t>05.06.2019 18:39:42</t>
  </si>
  <si>
    <t>05.06.2019 18:39:43</t>
  </si>
  <si>
    <t>05.06.2019 18:39:45</t>
  </si>
  <si>
    <t>05.06.2019 18:39:46</t>
  </si>
  <si>
    <t>05.06.2019 18:39:48</t>
  </si>
  <si>
    <t>05.06.2019 18:39:49</t>
  </si>
  <si>
    <t>05.06.2019 18:41:24</t>
  </si>
  <si>
    <t>05.06.2019 18:41:25</t>
  </si>
  <si>
    <t>05.06.2019 18:41:27</t>
  </si>
  <si>
    <t>05.06.2019 18:41:28</t>
  </si>
  <si>
    <t>05.06.2019 18:41:30</t>
  </si>
  <si>
    <t>05.06.2019 18:41:31</t>
  </si>
  <si>
    <t>05.06.2019 18:41:33</t>
  </si>
  <si>
    <t>05.06.2019 18:42:54</t>
  </si>
  <si>
    <t>05.06.2019 18:42:55</t>
  </si>
  <si>
    <t>05.06.2019 18:42:57</t>
  </si>
  <si>
    <t>05.06.2019 18:42:58</t>
  </si>
  <si>
    <t>05.06.2019 18:43:00</t>
  </si>
  <si>
    <t>05.06.2019 18:43:01</t>
  </si>
  <si>
    <t>05.06.2019 18:44:12</t>
  </si>
  <si>
    <t>05.06.2019 18:44:15</t>
  </si>
  <si>
    <t>05.06.2019 18:46:04</t>
  </si>
  <si>
    <t>05.06.2019 18:46:06</t>
  </si>
  <si>
    <t>05.06.2019 18:46:07</t>
  </si>
  <si>
    <t>05.06.2019 18:46:10</t>
  </si>
  <si>
    <t>05.06.2019 18:46:13</t>
  </si>
  <si>
    <t>05.06.2019 18:46:28</t>
  </si>
  <si>
    <t>05.06.2019 18:46:30</t>
  </si>
  <si>
    <t>05.06.2019 18:46:31</t>
  </si>
  <si>
    <t>05.06.2019 18:46:33</t>
  </si>
  <si>
    <t>05.06.2019 18:46:34</t>
  </si>
  <si>
    <t>05.06.2019 18:46:36</t>
  </si>
  <si>
    <t>05.06.2019 18:48:34</t>
  </si>
  <si>
    <t>05.06.2019 18:48:36</t>
  </si>
  <si>
    <t>05.06.2019 18:48:37</t>
  </si>
  <si>
    <t>05.06.2019 18:48:39</t>
  </si>
  <si>
    <t>05.06.2019 18:48:40</t>
  </si>
  <si>
    <t>05.06.2019 18:48:42</t>
  </si>
  <si>
    <t>05.06.2019 18:48:43</t>
  </si>
  <si>
    <t>05.06.2019 18:48:45</t>
  </si>
  <si>
    <t>05.06.2019 18:49:54</t>
  </si>
  <si>
    <t>05.06.2019 18:49:55</t>
  </si>
  <si>
    <t>05.06.2019 18:49:57</t>
  </si>
  <si>
    <t>05.06.2019 18:49:58</t>
  </si>
  <si>
    <t>05.06.2019 18:50:00</t>
  </si>
  <si>
    <t>05.06.2019 18:50:01</t>
  </si>
  <si>
    <t>05.06.2019 18:51:22</t>
  </si>
  <si>
    <t>05.06.2019 18:51:24</t>
  </si>
  <si>
    <t>05.06.2019 18:51:25</t>
  </si>
  <si>
    <t>05.06.2019 18:51:27</t>
  </si>
  <si>
    <t>05.06.2019 18:51:30</t>
  </si>
  <si>
    <t>05.06.2019 18:51:31</t>
  </si>
  <si>
    <t>05.06.2019 18:51:36</t>
  </si>
  <si>
    <t>05.06.2019 18:52:01</t>
  </si>
  <si>
    <t>05.06.2019 18:52:03</t>
  </si>
  <si>
    <t>05.06.2019 18:52:06</t>
  </si>
  <si>
    <t>05.06.2019 18:52:07</t>
  </si>
  <si>
    <t>05.06.2019 18:52:09</t>
  </si>
  <si>
    <t>05.06.2019 18:52:10</t>
  </si>
  <si>
    <t>05.06.2019 18:52:12</t>
  </si>
  <si>
    <t>05.06.2019 18:52:55</t>
  </si>
  <si>
    <t>05.06.2019 18:55:27</t>
  </si>
  <si>
    <t>05.06.2019 18:55:31</t>
  </si>
  <si>
    <t>05.06.2019 18:55:33</t>
  </si>
  <si>
    <t>05.06.2019 18:55:34</t>
  </si>
  <si>
    <t>05.06.2019 18:55:36</t>
  </si>
  <si>
    <t>05.06.2019 18:55:54</t>
  </si>
  <si>
    <t>05.06.2019 18:55:55</t>
  </si>
  <si>
    <t>05.06.2019 18:55:57</t>
  </si>
  <si>
    <t>05.06.2019 18:55:58</t>
  </si>
  <si>
    <t>05.06.2019 18:56:00</t>
  </si>
  <si>
    <t>05.06.2019 18:56:01</t>
  </si>
  <si>
    <t>05.06.2019 18:56:53</t>
  </si>
  <si>
    <t>05.06.2019 18:56:56</t>
  </si>
  <si>
    <t>05.06.2019 18:56:59</t>
  </si>
  <si>
    <t>05.06.2019 18:57:00</t>
  </si>
  <si>
    <t>05.06.2019 18:57:02</t>
  </si>
  <si>
    <t>05.06.2019 18:57:03</t>
  </si>
  <si>
    <t>05.06.2019 18:59:06</t>
  </si>
  <si>
    <t>05.06.2019 18:59:07</t>
  </si>
  <si>
    <t>05.06.2019 18:59:09</t>
  </si>
  <si>
    <t>05.06.2019 18:59:10</t>
  </si>
  <si>
    <t>05.06.2019 18:59:12</t>
  </si>
  <si>
    <t>05.06.2019 18:59:18</t>
  </si>
  <si>
    <t>05.06.2019 18:59:19</t>
  </si>
  <si>
    <t>05.06.2019 18:59:22</t>
  </si>
  <si>
    <t>05.06.2019 18:59:24</t>
  </si>
  <si>
    <t>05.06.2019 18:59:25</t>
  </si>
  <si>
    <t>05.06.2019 18:59:27</t>
  </si>
  <si>
    <t>05.06.2019 18:59:28</t>
  </si>
  <si>
    <t>05.06.2019 18:59:40</t>
  </si>
  <si>
    <t>05.06.2019 18:59:42</t>
  </si>
  <si>
    <t>05.06.2019 18:59:43</t>
  </si>
  <si>
    <t>05.06.2019 18:59:45</t>
  </si>
  <si>
    <t>05.06.2019 18:59:46</t>
  </si>
  <si>
    <t>05.06.2019 18:59:48</t>
  </si>
  <si>
    <t>05.06.2019 18:59:49</t>
  </si>
  <si>
    <t>05.06.2019 18:59:51</t>
  </si>
  <si>
    <t>05.06.2019 18:59:52</t>
  </si>
  <si>
    <t>05.06.2019 18:59:55</t>
  </si>
  <si>
    <t>05.06.2019 18:59:57</t>
  </si>
  <si>
    <t>05.06.2019 18:59:58</t>
  </si>
  <si>
    <t>05.06.2019 19:00:00</t>
  </si>
  <si>
    <t>05.06.2019 19:00:01</t>
  </si>
  <si>
    <t>05.06.2019 19:00:03</t>
  </si>
  <si>
    <t>05.06.2019 19:00:04</t>
  </si>
  <si>
    <t>05.06.2019 19:01:45</t>
  </si>
  <si>
    <t>05.06.2019 19:01:48</t>
  </si>
  <si>
    <t>05.06.2019 19:01:49</t>
  </si>
  <si>
    <t>05.06.2019 19:01:51</t>
  </si>
  <si>
    <t>05.06.2019 19:01:52</t>
  </si>
  <si>
    <t>05.06.2019 19:01:54</t>
  </si>
  <si>
    <t>05.06.2019 19:01:55</t>
  </si>
  <si>
    <t>05.06.2019 19:04:54</t>
  </si>
  <si>
    <t>05.06.2019 19:04:55</t>
  </si>
  <si>
    <t>05.06.2019 19:04:57</t>
  </si>
  <si>
    <t>05.06.2019 19:05:01</t>
  </si>
  <si>
    <t>05.06.2019 19:05:03</t>
  </si>
  <si>
    <t>05.06.2019 19:05:04</t>
  </si>
  <si>
    <t>05.06.2019 19:09:07</t>
  </si>
  <si>
    <t>05.06.2019 19:09:09</t>
  </si>
  <si>
    <t>05.06.2019 19:09:10</t>
  </si>
  <si>
    <t>05.06.2019 19:09:12</t>
  </si>
  <si>
    <t>05.06.2019 19:09:13</t>
  </si>
  <si>
    <t>05.06.2019 19:09:15</t>
  </si>
  <si>
    <t>05.06.2019 19:09:16</t>
  </si>
  <si>
    <t>05.06.2019 19:09:28</t>
  </si>
  <si>
    <t>05.06.2019 19:09:30</t>
  </si>
  <si>
    <t>05.06.2019 19:09:31</t>
  </si>
  <si>
    <t>05.06.2019 19:09:33</t>
  </si>
  <si>
    <t>05.06.2019 19:09:34</t>
  </si>
  <si>
    <t>05.06.2019 19:09:36</t>
  </si>
  <si>
    <t>05.06.2019 19:09:37</t>
  </si>
  <si>
    <t>05.06.2019 19:09:43</t>
  </si>
  <si>
    <t>05.06.2019 19:09:45</t>
  </si>
  <si>
    <t>05.06.2019 19:09:48</t>
  </si>
  <si>
    <t>05.06.2019 19:09:49</t>
  </si>
  <si>
    <t>05.06.2019 19:09:51</t>
  </si>
  <si>
    <t>05.06.2019 19:09:54</t>
  </si>
  <si>
    <t>05.06.2019 19:09:55</t>
  </si>
  <si>
    <t>05.06.2019 19:09:57</t>
  </si>
  <si>
    <t>05.06.2019 19:09:58</t>
  </si>
  <si>
    <t>05.06.2019 19:10:00</t>
  </si>
  <si>
    <t>05.06.2019 19:10:01</t>
  </si>
  <si>
    <t>05.06.2019 19:10:03</t>
  </si>
  <si>
    <t>05.06.2019 19:11:36</t>
  </si>
  <si>
    <t>05.06.2019 19:12:48</t>
  </si>
  <si>
    <t>05.06.2019 19:12:49</t>
  </si>
  <si>
    <t>05.06.2019 19:12:51</t>
  </si>
  <si>
    <t>05.06.2019 19:12:54</t>
  </si>
  <si>
    <t>05.06.2019 19:12:55</t>
  </si>
  <si>
    <t>05.06.2019 19:12:57</t>
  </si>
  <si>
    <t>05.06.2019 19:12:58</t>
  </si>
  <si>
    <t>05.06.2019 19:13:00</t>
  </si>
  <si>
    <t>05.06.2019 19:13:01</t>
  </si>
  <si>
    <t>05.06.2019 19:13:03</t>
  </si>
  <si>
    <t>05.06.2019 19:13:04</t>
  </si>
  <si>
    <t>05.06.2019 19:13:12</t>
  </si>
  <si>
    <t>05.06.2019 19:13:13</t>
  </si>
  <si>
    <t>05.06.2019 19:13:15</t>
  </si>
  <si>
    <t>05.06.2019 19:13:16</t>
  </si>
  <si>
    <t>05.06.2019 19:13:18</t>
  </si>
  <si>
    <t>05.06.2019 19:13:20</t>
  </si>
  <si>
    <t>05.06.2019 19:14:42</t>
  </si>
  <si>
    <t>05.06.2019 19:14:43</t>
  </si>
  <si>
    <t>05.06.2019 19:14:45</t>
  </si>
  <si>
    <t>05.06.2019 19:15:42</t>
  </si>
  <si>
    <t>05.06.2019 19:15:43</t>
  </si>
  <si>
    <t>05.06.2019 19:15:45</t>
  </si>
  <si>
    <t>05.06.2019 19:15:46</t>
  </si>
  <si>
    <t>05.06.2019 19:15:51</t>
  </si>
  <si>
    <t>05.06.2019 19:15:52</t>
  </si>
  <si>
    <t>05.06.2019 19:15:54</t>
  </si>
  <si>
    <t>05.06.2019 19:15:55</t>
  </si>
  <si>
    <t>05.06.2019 19:15:57</t>
  </si>
  <si>
    <t>05.06.2019 19:15:58</t>
  </si>
  <si>
    <t>05.06.2019 19:17:42</t>
  </si>
  <si>
    <t>05.06.2019 19:17:43</t>
  </si>
  <si>
    <t>05.06.2019 19:17:46</t>
  </si>
  <si>
    <t>05.06.2019 19:17:48</t>
  </si>
  <si>
    <t>05.06.2019 19:17:49</t>
  </si>
  <si>
    <t>05.06.2019 19:19:19</t>
  </si>
  <si>
    <t>05.06.2019 19:19:21</t>
  </si>
  <si>
    <t>05.06.2019 19:19:22</t>
  </si>
  <si>
    <t>05.06.2019 19:19:24</t>
  </si>
  <si>
    <t>05.06.2019 19:19:25</t>
  </si>
  <si>
    <t>05.06.2019 19:19:27</t>
  </si>
  <si>
    <t>05.06.2019 19:19:28</t>
  </si>
  <si>
    <t>05.06.2019 19:20:12</t>
  </si>
  <si>
    <t>05.06.2019 19:20:15</t>
  </si>
  <si>
    <t>05.06.2019 19:20:16</t>
  </si>
  <si>
    <t>05.06.2019 19:21:46</t>
  </si>
  <si>
    <t>05.06.2019 19:21:48</t>
  </si>
  <si>
    <t>05.06.2019 19:21:49</t>
  </si>
  <si>
    <t>05.06.2019 19:21:51</t>
  </si>
  <si>
    <t>05.06.2019 19:21:52</t>
  </si>
  <si>
    <t>05.06.2019 19:21:54</t>
  </si>
  <si>
    <t>05.06.2019 19:22:24</t>
  </si>
  <si>
    <t>05.06.2019 19:22:25</t>
  </si>
  <si>
    <t>05.06.2019 19:22:27</t>
  </si>
  <si>
    <t>05.06.2019 19:22:28</t>
  </si>
  <si>
    <t>05.06.2019 19:22:30</t>
  </si>
  <si>
    <t>05.06.2019 19:22:31</t>
  </si>
  <si>
    <t>05.06.2019 19:22:33</t>
  </si>
  <si>
    <t>05.06.2019 19:22:34</t>
  </si>
  <si>
    <t>05.06.2019 19:22:36</t>
  </si>
  <si>
    <t>05.06.2019 19:22:37</t>
  </si>
  <si>
    <t>05.06.2019 19:22:39</t>
  </si>
  <si>
    <t>05.06.2019 19:24:28</t>
  </si>
  <si>
    <t>05.06.2019 19:24:33</t>
  </si>
  <si>
    <t>05.06.2019 19:24:34</t>
  </si>
  <si>
    <t>05.06.2019 19:24:36</t>
  </si>
  <si>
    <t>05.06.2019 19:24:37</t>
  </si>
  <si>
    <t>05.06.2019 19:24:39</t>
  </si>
  <si>
    <t>05.06.2019 19:24:40</t>
  </si>
  <si>
    <t>05.06.2019 19:24:42</t>
  </si>
  <si>
    <t>05.06.2019 19:25:09</t>
  </si>
  <si>
    <t>05.06.2019 19:25:10</t>
  </si>
  <si>
    <t>05.06.2019 19:25:12</t>
  </si>
  <si>
    <t>05.06.2019 19:25:13</t>
  </si>
  <si>
    <t>05.06.2019 19:25:15</t>
  </si>
  <si>
    <t>05.06.2019 19:25:18</t>
  </si>
  <si>
    <t>05.06.2019 19:25:19</t>
  </si>
  <si>
    <t>05.06.2019 19:25:21</t>
  </si>
  <si>
    <t>05.06.2019 19:26:09</t>
  </si>
  <si>
    <t>05.06.2019 19:26:10</t>
  </si>
  <si>
    <t>05.06.2019 19:26:12</t>
  </si>
  <si>
    <t>05.06.2019 19:26:13</t>
  </si>
  <si>
    <t>05.06.2019 19:26:15</t>
  </si>
  <si>
    <t>05.06.2019 19:27:03</t>
  </si>
  <si>
    <t>05.06.2019 19:27:04</t>
  </si>
  <si>
    <t>05.06.2019 19:27:06</t>
  </si>
  <si>
    <t>05.06.2019 19:27:07</t>
  </si>
  <si>
    <t>05.06.2019 19:27:09</t>
  </si>
  <si>
    <t>05.06.2019 19:27:10</t>
  </si>
  <si>
    <t>05.06.2019 19:27:25</t>
  </si>
  <si>
    <t>05.06.2019 19:42:22</t>
  </si>
  <si>
    <t>05.06.2019 19:42:24</t>
  </si>
  <si>
    <t>05.06.2019 19:42:25</t>
  </si>
  <si>
    <t>05.06.2019 19:42:27</t>
  </si>
  <si>
    <t>05.06.2019 19:42:28</t>
  </si>
  <si>
    <t>05.06.2019 19:42:30</t>
  </si>
  <si>
    <t>05.06.2019 19:43:19</t>
  </si>
  <si>
    <t>05.06.2019 19:43:24</t>
  </si>
  <si>
    <t>05.06.2019 19:43:25</t>
  </si>
  <si>
    <t>05.06.2019 19:43:27</t>
  </si>
  <si>
    <t>05.06.2019 19:43:28</t>
  </si>
  <si>
    <t>05.06.2019 19:43:30</t>
  </si>
  <si>
    <t>05.06.2019 19:43:33</t>
  </si>
  <si>
    <t>05.06.2019 19:43:34</t>
  </si>
  <si>
    <t>05.06.2019 19:43:36</t>
  </si>
  <si>
    <t>05.06.2019 19:43:39</t>
  </si>
  <si>
    <t>05.06.2019 19:44:25</t>
  </si>
  <si>
    <t>05.06.2019 19:45:34</t>
  </si>
  <si>
    <t>05.06.2019 19:45:36</t>
  </si>
  <si>
    <t>05.06.2019 19:45:37</t>
  </si>
  <si>
    <t>05.06.2019 19:45:39</t>
  </si>
  <si>
    <t>05.06.2019 19:45:40</t>
  </si>
  <si>
    <t>05.06.2019 19:45:42</t>
  </si>
  <si>
    <t>05.06.2019 19:45:43</t>
  </si>
  <si>
    <t>05.06.2019 19:46:03</t>
  </si>
  <si>
    <t>05.06.2019 19:46:04</t>
  </si>
  <si>
    <t>05.06.2019 19:46:06</t>
  </si>
  <si>
    <t>05.06.2019 19:46:07</t>
  </si>
  <si>
    <t>05.06.2019 19:46:09</t>
  </si>
  <si>
    <t>05.06.2019 19:46:12</t>
  </si>
  <si>
    <t>05.06.2019 19:46:37</t>
  </si>
  <si>
    <t>05.06.2019 19:46:39</t>
  </si>
  <si>
    <t>05.06.2019 19:46:40</t>
  </si>
  <si>
    <t>05.06.2019 19:46:42</t>
  </si>
  <si>
    <t>05.06.2019 19:48:28</t>
  </si>
  <si>
    <t>05.06.2019 19:48:30</t>
  </si>
  <si>
    <t>05.06.2019 19:48:31</t>
  </si>
  <si>
    <t>05.06.2019 19:48:34</t>
  </si>
  <si>
    <t>05.06.2019 19:48:36</t>
  </si>
  <si>
    <t>05.06.2019 19:48:37</t>
  </si>
  <si>
    <t>05.06.2019 19:48:39</t>
  </si>
  <si>
    <t>05.06.2019 19:48:40</t>
  </si>
  <si>
    <t>05.06.2019 19:49:34</t>
  </si>
  <si>
    <t>05.06.2019 19:49:36</t>
  </si>
  <si>
    <t>05.06.2019 19:49:37</t>
  </si>
  <si>
    <t>05.06.2019 19:49:39</t>
  </si>
  <si>
    <t>05.06.2019 19:49:40</t>
  </si>
  <si>
    <t>05.06.2019 19:49:42</t>
  </si>
  <si>
    <t>05.06.2019 19:49:43</t>
  </si>
  <si>
    <t>05.06.2019 19:50:09</t>
  </si>
  <si>
    <t>05.06.2019 19:50:10</t>
  </si>
  <si>
    <t>05.06.2019 19:50:12</t>
  </si>
  <si>
    <t>05.06.2019 19:50:13</t>
  </si>
  <si>
    <t>05.06.2019 19:50:15</t>
  </si>
  <si>
    <t>05.06.2019 19:50:16</t>
  </si>
  <si>
    <t>05.06.2019 19:50:18</t>
  </si>
  <si>
    <t>05.06.2019 19:50:19</t>
  </si>
  <si>
    <t>05.06.2019 19:50:21</t>
  </si>
  <si>
    <t>05.06.2019 19:53:28</t>
  </si>
  <si>
    <t>05.06.2019 19:53:30</t>
  </si>
  <si>
    <t>05.06.2019 19:53:33</t>
  </si>
  <si>
    <t>05.06.2019 19:53:34</t>
  </si>
  <si>
    <t>05.06.2019 19:53:36</t>
  </si>
  <si>
    <t>05.06.2019 19:53:37</t>
  </si>
  <si>
    <t>05.06.2019 19:53:49</t>
  </si>
  <si>
    <t>05.06.2019 19:53:51</t>
  </si>
  <si>
    <t>05.06.2019 19:53:52</t>
  </si>
  <si>
    <t>05.06.2019 19:53:54</t>
  </si>
  <si>
    <t>05.06.2019 19:53:55</t>
  </si>
  <si>
    <t>05.06.2019 19:53:57</t>
  </si>
  <si>
    <t>05.06.2019 19:53:58</t>
  </si>
  <si>
    <t>05.06.2019 19:54:00</t>
  </si>
  <si>
    <t>05.06.2019 19:54:53</t>
  </si>
  <si>
    <t>05.06.2019 19:54:54</t>
  </si>
  <si>
    <t>05.06.2019 19:54:57</t>
  </si>
  <si>
    <t>05.06.2019 19:58:28</t>
  </si>
  <si>
    <t>05.06.2019 19:58:31</t>
  </si>
  <si>
    <t>05.06.2019 19:58:33</t>
  </si>
  <si>
    <t>05.06.2019 19:58:34</t>
  </si>
  <si>
    <t>05.06.2019 19:58:36</t>
  </si>
  <si>
    <t>05.06.2019 20:00:49</t>
  </si>
  <si>
    <t>05.06.2019 20:00:51</t>
  </si>
  <si>
    <t>05.06.2019 20:00:52</t>
  </si>
  <si>
    <t>05.06.2019 20:01:37</t>
  </si>
  <si>
    <t>05.06.2019 20:04:10</t>
  </si>
  <si>
    <t>05.06.2019 20:04:58</t>
  </si>
  <si>
    <t>05.06.2019 20:05:00</t>
  </si>
  <si>
    <t>05.06.2019 20:05:02</t>
  </si>
  <si>
    <t>05.06.2019 20:05:03</t>
  </si>
  <si>
    <t>05.06.2019 20:05:04</t>
  </si>
  <si>
    <t>05.06.2019 20:05:06</t>
  </si>
  <si>
    <t>05.06.2019 20:06:16</t>
  </si>
  <si>
    <t>05.06.2019 20:06:25</t>
  </si>
  <si>
    <t>05.06.2019 20:08:51</t>
  </si>
  <si>
    <t>05.06.2019 20:08:52</t>
  </si>
  <si>
    <t>05.06.2019 20:08:54</t>
  </si>
  <si>
    <t>05.06.2019 20:08:55</t>
  </si>
  <si>
    <t>05.06.2019 20:08:57</t>
  </si>
  <si>
    <t>05.06.2019 20:09:45</t>
  </si>
  <si>
    <t>05.06.2019 20:09:47</t>
  </si>
  <si>
    <t>05.06.2019 20:09:48</t>
  </si>
  <si>
    <t>05.06.2019 20:09:50</t>
  </si>
  <si>
    <t>05.06.2019 20:09:51</t>
  </si>
  <si>
    <t>05.06.2019 20:09:53</t>
  </si>
  <si>
    <t>05.06.2019 20:09:54</t>
  </si>
  <si>
    <t>05.06.2019 20:12:46</t>
  </si>
  <si>
    <t>05.06.2019 20:12:48</t>
  </si>
  <si>
    <t>05.06.2019 20:12:49</t>
  </si>
  <si>
    <t>05.06.2019 20:13:58</t>
  </si>
  <si>
    <t>05.06.2019 20:14:00</t>
  </si>
  <si>
    <t>05.06.2019 20:14:01</t>
  </si>
  <si>
    <t>05.06.2019 20:14:03</t>
  </si>
  <si>
    <t>05.06.2019 20:16:13</t>
  </si>
  <si>
    <t>05.06.2019 20:16:15</t>
  </si>
  <si>
    <t>05.06.2019 20:16:18</t>
  </si>
  <si>
    <t>05.06.2019 20:16:19</t>
  </si>
  <si>
    <t>05.06.2019 20:16:21</t>
  </si>
  <si>
    <t>05.06.2019 20:16:22</t>
  </si>
  <si>
    <t>05.06.2019 20:16:24</t>
  </si>
  <si>
    <t>05.06.2019 20:16:25</t>
  </si>
  <si>
    <t>05.06.2019 20:18:51</t>
  </si>
  <si>
    <t>05.06.2019 20:19:36</t>
  </si>
  <si>
    <t>05.06.2019 20:19:39</t>
  </si>
  <si>
    <t>05.06.2019 20:19:40</t>
  </si>
  <si>
    <t>05.06.2019 20:19:42</t>
  </si>
  <si>
    <t>05.06.2019 20:19:43</t>
  </si>
  <si>
    <t>05.06.2019 20:19:57</t>
  </si>
  <si>
    <t>05.06.2019 20:23:30</t>
  </si>
  <si>
    <t>05.06.2019 20:26:09</t>
  </si>
  <si>
    <t>05.06.2019 20:26:10</t>
  </si>
  <si>
    <t>05.06.2019 20:26:12</t>
  </si>
  <si>
    <t>05.06.2019 20:26:13</t>
  </si>
  <si>
    <t>05.06.2019 20:26:16</t>
  </si>
  <si>
    <t>05.06.2019 20:26:18</t>
  </si>
  <si>
    <t>05.06.2019 20:26:19</t>
  </si>
  <si>
    <t>05.06.2019 20:26:24</t>
  </si>
  <si>
    <t>05.06.2019 20:28:54</t>
  </si>
  <si>
    <t>05.06.2019 20:30:40</t>
  </si>
  <si>
    <t>05.06.2019 20:30:42</t>
  </si>
  <si>
    <t>05.06.2019 20:30:43</t>
  </si>
  <si>
    <t>05.06.2019 20:30:45</t>
  </si>
  <si>
    <t>05.06.2019 20:30:46</t>
  </si>
  <si>
    <t>05.06.2019 20:30:48</t>
  </si>
  <si>
    <t>05.06.2019 20:30:54</t>
  </si>
  <si>
    <t>05.06.2019 20:42:34</t>
  </si>
  <si>
    <t>05.06.2019 20:42:36</t>
  </si>
  <si>
    <t>05.06.2019 20:42:37</t>
  </si>
  <si>
    <t>05.06.2019 20:42:39</t>
  </si>
  <si>
    <t>05.06.2019 20:42:40</t>
  </si>
  <si>
    <t>05.06.2019 20:44:31</t>
  </si>
  <si>
    <t>05.06.2019 20:45:34</t>
  </si>
  <si>
    <t>05.06.2019 20:45:36</t>
  </si>
  <si>
    <t>05.06.2019 20:45:40</t>
  </si>
  <si>
    <t>05.06.2019 20:45:42</t>
  </si>
  <si>
    <t>05.06.2019 20:47:25</t>
  </si>
  <si>
    <t>05.06.2019 20:47:27</t>
  </si>
  <si>
    <t>05.06.2019 20:47:28</t>
  </si>
  <si>
    <t>05.06.2019 20:47:30</t>
  </si>
  <si>
    <t>05.06.2019 20:47:31</t>
  </si>
  <si>
    <t>05.06.2019 20:47:33</t>
  </si>
  <si>
    <t>05.06.2019 20:47:34</t>
  </si>
  <si>
    <t>05.06.2019 20:51:28</t>
  </si>
  <si>
    <t>05.06.2019 20:51:30</t>
  </si>
  <si>
    <t>05.06.2019 20:51:31</t>
  </si>
  <si>
    <t>05.06.2019 20:51:33</t>
  </si>
  <si>
    <t>05.06.2019 20:51:34</t>
  </si>
  <si>
    <t>05.06.2019 20:51:36</t>
  </si>
  <si>
    <t>05.06.2019 20:51:37</t>
  </si>
  <si>
    <t>05.06.2019 20:51:39</t>
  </si>
  <si>
    <t>05.06.2019 20:52:27</t>
  </si>
  <si>
    <t>05.06.2019 20:52:28</t>
  </si>
  <si>
    <t>05.06.2019 20:52:30</t>
  </si>
  <si>
    <t>05.06.2019 20:52:51</t>
  </si>
  <si>
    <t>05.06.2019 20:52:52</t>
  </si>
  <si>
    <t>05.06.2019 20:54:09</t>
  </si>
  <si>
    <t>05.06.2019 20:54:10</t>
  </si>
  <si>
    <t>05.06.2019 20:54:12</t>
  </si>
  <si>
    <t>05.06.2019 20:54:13</t>
  </si>
  <si>
    <t>05.06.2019 20:54:15</t>
  </si>
  <si>
    <t>05.06.2019 20:54:16</t>
  </si>
  <si>
    <t>05.06.2019 20:54:18</t>
  </si>
  <si>
    <t>05.06.2019 20:54:19</t>
  </si>
  <si>
    <t>05.06.2019 20:54:21</t>
  </si>
  <si>
    <t>05.06.2019 20:54:22</t>
  </si>
  <si>
    <t>05.06.2019 20:54:24</t>
  </si>
  <si>
    <t>05.06.2019 21:02:59</t>
  </si>
  <si>
    <t>05.06.2019 21:03:00</t>
  </si>
  <si>
    <t>05.06.2019 21:03:02</t>
  </si>
  <si>
    <t>05.06.2019 21:03:03</t>
  </si>
  <si>
    <t>05.06.2019 21:03:05</t>
  </si>
  <si>
    <t>05.06.2019 21:03:06</t>
  </si>
  <si>
    <t>05.06.2019 21:03:08</t>
  </si>
  <si>
    <t>05.06.2019 21:03:09</t>
  </si>
  <si>
    <t>05.06.2019 21:04:06</t>
  </si>
  <si>
    <t>05.06.2019 21:04:09</t>
  </si>
  <si>
    <t>05.06.2019 21:04:10</t>
  </si>
  <si>
    <t>05.06.2019 21:04:12</t>
  </si>
  <si>
    <t>05.06.2019 21:05:48</t>
  </si>
  <si>
    <t>05.06.2019 21:05:49</t>
  </si>
  <si>
    <t>05.06.2019 21:05:51</t>
  </si>
  <si>
    <t>05.06.2019 21:05:52</t>
  </si>
  <si>
    <t>05.06.2019 21:05:54</t>
  </si>
  <si>
    <t>05.06.2019 21:05:55</t>
  </si>
  <si>
    <t>05.06.2019 21:08:25</t>
  </si>
  <si>
    <t>05.06.2019 21:08:27</t>
  </si>
  <si>
    <t>05.06.2019 21:08:28</t>
  </si>
  <si>
    <t>05.06.2019 21:08:30</t>
  </si>
  <si>
    <t>05.06.2019 21:08:33</t>
  </si>
  <si>
    <t>05.06.2019 21:08:34</t>
  </si>
  <si>
    <t>05.06.2019 21:15:09</t>
  </si>
  <si>
    <t>05.06.2019 21:15:10</t>
  </si>
  <si>
    <t>05.06.2019 21:15:12</t>
  </si>
  <si>
    <t>05.06.2019 21:15:13</t>
  </si>
  <si>
    <t>05.06.2019 21:15:15</t>
  </si>
  <si>
    <t>05.06.2019 21:23:01</t>
  </si>
  <si>
    <t>05.06.2019 21:23:03</t>
  </si>
  <si>
    <t>05.06.2019 21:23:06</t>
  </si>
  <si>
    <t>05.06.2019 21:23:07</t>
  </si>
  <si>
    <t>05.06.2019 21:23:09</t>
  </si>
  <si>
    <t>05.06.2019 21:23:10</t>
  </si>
  <si>
    <t>05.06.2019 21:24:56</t>
  </si>
  <si>
    <t>05.06.2019 21:24:57</t>
  </si>
  <si>
    <t>05.06.2019 21:24:58</t>
  </si>
  <si>
    <t>05.06.2019 21:25:00</t>
  </si>
  <si>
    <t>05.06.2019 21:25:01</t>
  </si>
  <si>
    <t>05.06.2019 21:25:03</t>
  </si>
  <si>
    <t>05.06.2019 21:32:00</t>
  </si>
  <si>
    <t>05.06.2019 21:32:01</t>
  </si>
  <si>
    <t>05.06.2019 21:32:03</t>
  </si>
  <si>
    <t>05.06.2019 21:32:06</t>
  </si>
  <si>
    <t>05.06.2019 21:32:07</t>
  </si>
  <si>
    <t>05.06.2019 21:32:09</t>
  </si>
  <si>
    <t>05.06.2019 21:34:03</t>
  </si>
  <si>
    <t>05.06.2019 22:00:19</t>
  </si>
  <si>
    <t>05.06.2019 22:00:21</t>
  </si>
  <si>
    <t>05.06.2019 22:00:22</t>
  </si>
  <si>
    <t>05.06.2019 22:00:24</t>
  </si>
  <si>
    <t>05.06.2019 22:04:43</t>
  </si>
  <si>
    <t>05.06.2019 22:04:45</t>
  </si>
  <si>
    <t>05.06.2019 22:04:46</t>
  </si>
  <si>
    <t>05.06.2019 22:04:48</t>
  </si>
  <si>
    <t>05.06.2019 22:04:49</t>
  </si>
  <si>
    <t>05.06.2019 22:04:51</t>
  </si>
  <si>
    <t>05.06.2019 22:04:54</t>
  </si>
  <si>
    <t>05.06.2019 22:17:54</t>
  </si>
  <si>
    <t>05.06.2019 22:20:12</t>
  </si>
  <si>
    <t>05.06.2019 22:20:18</t>
  </si>
  <si>
    <t>05.06.2019 22:22:04</t>
  </si>
  <si>
    <t>05.06.2019 22:22:06</t>
  </si>
  <si>
    <t>05.06.2019 22:22:07</t>
  </si>
  <si>
    <t>05.06.2019 22:33:12</t>
  </si>
  <si>
    <t>05.06.2019 22:33:13</t>
  </si>
  <si>
    <t>05.06.2019 22:33:15</t>
  </si>
  <si>
    <t>05.06.2019 22:33:16</t>
  </si>
  <si>
    <t>05.06.2019 22:33:18</t>
  </si>
  <si>
    <t>05.06.2019 22:33:19</t>
  </si>
  <si>
    <t>05.06.2019 22:34:07</t>
  </si>
  <si>
    <t>05.06.2019 22:34:09</t>
  </si>
  <si>
    <t>05.06.2019 22:34:10</t>
  </si>
  <si>
    <t>05.06.2019 22:34:12</t>
  </si>
  <si>
    <t>05.06.2019 22:34:13</t>
  </si>
  <si>
    <t>05.06.2019 22:34:15</t>
  </si>
  <si>
    <t>05.06.2019 22:38:53</t>
  </si>
  <si>
    <t>05.06.2019 22:38:54</t>
  </si>
  <si>
    <t>05.06.2019 22:38:55</t>
  </si>
  <si>
    <t>05.06.2019 22:38:57</t>
  </si>
  <si>
    <t>05.06.2019 22:38:58</t>
  </si>
  <si>
    <t>05.06.2019 22:39:00</t>
  </si>
  <si>
    <t>05.06.2019 22:39:01</t>
  </si>
  <si>
    <t>05.06.2019 22:39:03</t>
  </si>
  <si>
    <t>05.06.2019 22:39:04</t>
  </si>
  <si>
    <t>05.06.2019 22:39:06</t>
  </si>
  <si>
    <t>05.06.2019 22:56:57</t>
  </si>
  <si>
    <t>05.06.2019 22:56:58</t>
  </si>
  <si>
    <t>05.06.2019 22:57:00</t>
  </si>
  <si>
    <t>05.06.2019 22:57:02</t>
  </si>
  <si>
    <t>05.06.2019 23:08:09</t>
  </si>
  <si>
    <t>05.06.2019 23:08:49</t>
  </si>
  <si>
    <t>05.06.2019 23:08:51</t>
  </si>
  <si>
    <t>06.06.2019 01:17:04</t>
  </si>
  <si>
    <t>06.06.2019 01:17:06</t>
  </si>
  <si>
    <t>06.06.2019 01:17:07</t>
  </si>
  <si>
    <t>06.06.2019 01:17:09</t>
  </si>
  <si>
    <t>06.06.2019 01:17:10</t>
  </si>
  <si>
    <t>06.06.2019 01:17:12</t>
  </si>
  <si>
    <t>06.06.2019 01:17:13</t>
  </si>
  <si>
    <t>06.06.2019 01:17:15</t>
  </si>
  <si>
    <t>06.06.2019 03:13:54</t>
  </si>
  <si>
    <t>06.06.2019 03:13:55</t>
  </si>
  <si>
    <t>06.06.2019 03:13:57</t>
  </si>
  <si>
    <t>06.06.2019 03:13:59</t>
  </si>
  <si>
    <t>06.06.2019 03:14:00</t>
  </si>
  <si>
    <t>06.06.2019 03:14:02</t>
  </si>
  <si>
    <t>06.06.2019 03:14:05</t>
  </si>
  <si>
    <t>06.06.2019 03:17:27</t>
  </si>
  <si>
    <t>06.06.2019 03:17:28</t>
  </si>
  <si>
    <t>06.06.2019 03:17:30</t>
  </si>
  <si>
    <t>06.06.2019 03:17:31</t>
  </si>
  <si>
    <t>06.06.2019 03:17:33</t>
  </si>
  <si>
    <t>06.06.2019 03:17:34</t>
  </si>
  <si>
    <t>06.06.2019 03:17:36</t>
  </si>
  <si>
    <t>06.06.2019 03:17:37</t>
  </si>
  <si>
    <t>06.06.2019 04:05:15</t>
  </si>
  <si>
    <t>06.06.2019 04:05:16</t>
  </si>
  <si>
    <t>06.06.2019 04:05:18</t>
  </si>
  <si>
    <t>06.06.2019 04:05:19</t>
  </si>
  <si>
    <t>06.06.2019 04:05:21</t>
  </si>
  <si>
    <t>06.06.2019 04:05:22</t>
  </si>
  <si>
    <t>06.06.2019 04:10:36</t>
  </si>
  <si>
    <t>06.06.2019 04:10:37</t>
  </si>
  <si>
    <t>06.06.2019 04:10:39</t>
  </si>
  <si>
    <t>06.06.2019 04:10:40</t>
  </si>
  <si>
    <t>06.06.2019 04:10:42</t>
  </si>
  <si>
    <t>06.06.2019 04:10:43</t>
  </si>
  <si>
    <t>06.06.2019 04:10:45</t>
  </si>
  <si>
    <t>06.06.2019 04:10:46</t>
  </si>
  <si>
    <t>06.06.2019 04:30:01</t>
  </si>
  <si>
    <t>06.06.2019 04:30:03</t>
  </si>
  <si>
    <t>06.06.2019 04:30:04</t>
  </si>
  <si>
    <t>06.06.2019 04:32:03</t>
  </si>
  <si>
    <t>06.06.2019 04:32:04</t>
  </si>
  <si>
    <t>06.06.2019 04:32:06</t>
  </si>
  <si>
    <t>06.06.2019 04:32:07</t>
  </si>
  <si>
    <t>06.06.2019 04:32:09</t>
  </si>
  <si>
    <t>06.06.2019 04:32:10</t>
  </si>
  <si>
    <t>06.06.2019 04:32:12</t>
  </si>
  <si>
    <t>06.06.2019 04:35:21</t>
  </si>
  <si>
    <t>06.06.2019 04:35:22</t>
  </si>
  <si>
    <t>06.06.2019 04:35:24</t>
  </si>
  <si>
    <t>06.06.2019 04:35:25</t>
  </si>
  <si>
    <t>06.06.2019 04:35:27</t>
  </si>
  <si>
    <t>06.06.2019 04:35:28</t>
  </si>
  <si>
    <t>06.06.2019 04:35:30</t>
  </si>
  <si>
    <t>06.06.2019 04:36:40</t>
  </si>
  <si>
    <t>06.06.2019 04:36:42</t>
  </si>
  <si>
    <t>06.06.2019 04:36:43</t>
  </si>
  <si>
    <t>06.06.2019 04:36:45</t>
  </si>
  <si>
    <t>06.06.2019 04:36:46</t>
  </si>
  <si>
    <t>06.06.2019 04:36:48</t>
  </si>
  <si>
    <t>06.06.2019 04:36:49</t>
  </si>
  <si>
    <t>06.06.2019 04:36:51</t>
  </si>
  <si>
    <t>06.06.2019 04:49:36</t>
  </si>
  <si>
    <t>06.06.2019 04:49:37</t>
  </si>
  <si>
    <t>06.06.2019 04:49:39</t>
  </si>
  <si>
    <t>06.06.2019 04:49:40</t>
  </si>
  <si>
    <t>06.06.2019 04:49:42</t>
  </si>
  <si>
    <t>06.06.2019 04:49:43</t>
  </si>
  <si>
    <t>06.06.2019 04:50:37</t>
  </si>
  <si>
    <t>06.06.2019 04:50:39</t>
  </si>
  <si>
    <t>06.06.2019 04:50:40</t>
  </si>
  <si>
    <t>06.06.2019 04:50:42</t>
  </si>
  <si>
    <t>06.06.2019 04:50:43</t>
  </si>
  <si>
    <t>06.06.2019 04:50:45</t>
  </si>
  <si>
    <t>06.06.2019 04:50:46</t>
  </si>
  <si>
    <t>06.06.2019 04:52:57</t>
  </si>
  <si>
    <t>06.06.2019 04:52:59</t>
  </si>
  <si>
    <t>06.06.2019 04:53:00</t>
  </si>
  <si>
    <t>06.06.2019 04:53:02</t>
  </si>
  <si>
    <t>06.06.2019 04:53:03</t>
  </si>
  <si>
    <t>06.06.2019 04:53:05</t>
  </si>
  <si>
    <t>06.06.2019 04:57:39</t>
  </si>
  <si>
    <t>06.06.2019 04:57:40</t>
  </si>
  <si>
    <t>06.06.2019 04:57:42</t>
  </si>
  <si>
    <t>06.06.2019 04:57:43</t>
  </si>
  <si>
    <t>06.06.2019 04:57:45</t>
  </si>
  <si>
    <t>06.06.2019 04:57:46</t>
  </si>
  <si>
    <t>06.06.2019 05:05:01</t>
  </si>
  <si>
    <t>06.06.2019 05:05:03</t>
  </si>
  <si>
    <t>06.06.2019 05:05:04</t>
  </si>
  <si>
    <t>06.06.2019 05:05:06</t>
  </si>
  <si>
    <t>06.06.2019 05:05:07</t>
  </si>
  <si>
    <t>06.06.2019 05:06:03</t>
  </si>
  <si>
    <t>06.06.2019 05:06:04</t>
  </si>
  <si>
    <t>06.06.2019 05:06:06</t>
  </si>
  <si>
    <t>06.06.2019 05:06:07</t>
  </si>
  <si>
    <t>06.06.2019 05:06:09</t>
  </si>
  <si>
    <t>06.06.2019 05:06:10</t>
  </si>
  <si>
    <t>06.06.2019 05:06:13</t>
  </si>
  <si>
    <t>06.06.2019 05:06:15</t>
  </si>
  <si>
    <t>06.06.2019 05:06:16</t>
  </si>
  <si>
    <t>06.06.2019 05:06:18</t>
  </si>
  <si>
    <t>06.06.2019 05:09:07</t>
  </si>
  <si>
    <t>06.06.2019 05:09:09</t>
  </si>
  <si>
    <t>06.06.2019 05:09:10</t>
  </si>
  <si>
    <t>06.06.2019 05:09:12</t>
  </si>
  <si>
    <t>06.06.2019 05:10:24</t>
  </si>
  <si>
    <t>06.06.2019 05:10:25</t>
  </si>
  <si>
    <t>06.06.2019 05:10:27</t>
  </si>
  <si>
    <t>06.06.2019 05:10:28</t>
  </si>
  <si>
    <t>06.06.2019 05:10:30</t>
  </si>
  <si>
    <t>06.06.2019 05:10:31</t>
  </si>
  <si>
    <t>06.06.2019 05:12:36</t>
  </si>
  <si>
    <t>06.06.2019 05:15:25</t>
  </si>
  <si>
    <t>06.06.2019 05:15:27</t>
  </si>
  <si>
    <t>06.06.2019 05:15:28</t>
  </si>
  <si>
    <t>06.06.2019 05:15:30</t>
  </si>
  <si>
    <t>06.06.2019 05:15:31</t>
  </si>
  <si>
    <t>06.06.2019 05:15:33</t>
  </si>
  <si>
    <t>06.06.2019 05:15:40</t>
  </si>
  <si>
    <t>06.06.2019 05:15:42</t>
  </si>
  <si>
    <t>06.06.2019 05:15:43</t>
  </si>
  <si>
    <t>06.06.2019 05:15:45</t>
  </si>
  <si>
    <t>06.06.2019 05:15:46</t>
  </si>
  <si>
    <t>06.06.2019 05:15:48</t>
  </si>
  <si>
    <t>06.06.2019 05:20:48</t>
  </si>
  <si>
    <t>06.06.2019 05:20:49</t>
  </si>
  <si>
    <t>06.06.2019 05:20:51</t>
  </si>
  <si>
    <t>06.06.2019 05:20:52</t>
  </si>
  <si>
    <t>06.06.2019 05:20:54</t>
  </si>
  <si>
    <t>06.06.2019 05:20:55</t>
  </si>
  <si>
    <t>06.06.2019 05:20:57</t>
  </si>
  <si>
    <t>06.06.2019 05:21:53</t>
  </si>
  <si>
    <t>06.06.2019 05:21:54</t>
  </si>
  <si>
    <t>06.06.2019 05:21:55</t>
  </si>
  <si>
    <t>06.06.2019 05:21:57</t>
  </si>
  <si>
    <t>06.06.2019 05:21:58</t>
  </si>
  <si>
    <t>06.06.2019 05:22:00</t>
  </si>
  <si>
    <t>06.06.2019 05:22:01</t>
  </si>
  <si>
    <t>06.06.2019 05:30:28</t>
  </si>
  <si>
    <t>06.06.2019 05:30:30</t>
  </si>
  <si>
    <t>06.06.2019 05:30:31</t>
  </si>
  <si>
    <t>06.06.2019 05:30:33</t>
  </si>
  <si>
    <t>06.06.2019 05:30:34</t>
  </si>
  <si>
    <t>06.06.2019 05:30:36</t>
  </si>
  <si>
    <t>06.06.2019 05:30:37</t>
  </si>
  <si>
    <t>06.06.2019 05:30:43</t>
  </si>
  <si>
    <t>06.06.2019 05:30:45</t>
  </si>
  <si>
    <t>06.06.2019 05:30:46</t>
  </si>
  <si>
    <t>06.06.2019 05:30:48</t>
  </si>
  <si>
    <t>06.06.2019 05:30:49</t>
  </si>
  <si>
    <t>06.06.2019 05:31:01</t>
  </si>
  <si>
    <t>06.06.2019 05:31:03</t>
  </si>
  <si>
    <t>06.06.2019 05:31:04</t>
  </si>
  <si>
    <t>06.06.2019 05:31:06</t>
  </si>
  <si>
    <t>06.06.2019 05:31:07</t>
  </si>
  <si>
    <t>06.06.2019 05:31:09</t>
  </si>
  <si>
    <t>06.06.2019 05:31:10</t>
  </si>
  <si>
    <t>06.06.2019 05:31:12</t>
  </si>
  <si>
    <t>06.06.2019 05:34:00</t>
  </si>
  <si>
    <t>06.06.2019 05:34:01</t>
  </si>
  <si>
    <t>06.06.2019 05:34:03</t>
  </si>
  <si>
    <t>06.06.2019 05:34:04</t>
  </si>
  <si>
    <t>06.06.2019 05:34:06</t>
  </si>
  <si>
    <t>06.06.2019 05:34:07</t>
  </si>
  <si>
    <t>06.06.2019 05:36:36</t>
  </si>
  <si>
    <t>06.06.2019 05:36:37</t>
  </si>
  <si>
    <t>06.06.2019 05:36:39</t>
  </si>
  <si>
    <t>06.06.2019 05:36:40</t>
  </si>
  <si>
    <t>06.06.2019 05:36:42</t>
  </si>
  <si>
    <t>06.06.2019 05:36:43</t>
  </si>
  <si>
    <t>06.06.2019 05:36:45</t>
  </si>
  <si>
    <t>06.06.2019 05:37:59</t>
  </si>
  <si>
    <t>06.06.2019 05:38:00</t>
  </si>
  <si>
    <t>06.06.2019 05:38:02</t>
  </si>
  <si>
    <t>06.06.2019 05:38:03</t>
  </si>
  <si>
    <t>06.06.2019 05:38:06</t>
  </si>
  <si>
    <t>06.06.2019 05:38:08</t>
  </si>
  <si>
    <t>06.06.2019 05:38:11</t>
  </si>
  <si>
    <t>06.06.2019 05:38:12</t>
  </si>
  <si>
    <t>06.06.2019 05:38:14</t>
  </si>
  <si>
    <t>06.06.2019 05:38:15</t>
  </si>
  <si>
    <t>06.06.2019 05:38:17</t>
  </si>
  <si>
    <t>06.06.2019 05:38:18</t>
  </si>
  <si>
    <t>06.06.2019 05:38:20</t>
  </si>
  <si>
    <t>06.06.2019 05:38:21</t>
  </si>
  <si>
    <t>06.06.2019 05:40:03</t>
  </si>
  <si>
    <t>06.06.2019 05:40:04</t>
  </si>
  <si>
    <t>06.06.2019 05:40:06</t>
  </si>
  <si>
    <t>06.06.2019 05:40:07</t>
  </si>
  <si>
    <t>06.06.2019 05:40:09</t>
  </si>
  <si>
    <t>06.06.2019 05:40:10</t>
  </si>
  <si>
    <t>06.06.2019 05:40:12</t>
  </si>
  <si>
    <t>06.06.2019 05:40:13</t>
  </si>
  <si>
    <t>06.06.2019 05:40:52</t>
  </si>
  <si>
    <t>06.06.2019 05:40:54</t>
  </si>
  <si>
    <t>06.06.2019 05:40:55</t>
  </si>
  <si>
    <t>06.06.2019 05:40:57</t>
  </si>
  <si>
    <t>06.06.2019 05:40:58</t>
  </si>
  <si>
    <t>06.06.2019 05:41:00</t>
  </si>
  <si>
    <t>06.06.2019 05:41:01</t>
  </si>
  <si>
    <t>06.06.2019 05:41:03</t>
  </si>
  <si>
    <t>06.06.2019 05:41:06</t>
  </si>
  <si>
    <t>06.06.2019 05:42:19</t>
  </si>
  <si>
    <t>06.06.2019 05:42:21</t>
  </si>
  <si>
    <t>06.06.2019 05:42:22</t>
  </si>
  <si>
    <t>06.06.2019 05:42:24</t>
  </si>
  <si>
    <t>06.06.2019 05:42:25</t>
  </si>
  <si>
    <t>06.06.2019 05:42:27</t>
  </si>
  <si>
    <t>06.06.2019 05:43:01</t>
  </si>
  <si>
    <t>06.06.2019 05:43:03</t>
  </si>
  <si>
    <t>06.06.2019 05:43:04</t>
  </si>
  <si>
    <t>06.06.2019 05:43:06</t>
  </si>
  <si>
    <t>06.06.2019 05:43:07</t>
  </si>
  <si>
    <t>06.06.2019 05:43:09</t>
  </si>
  <si>
    <t>06.06.2019 05:44:49</t>
  </si>
  <si>
    <t>06.06.2019 05:44:51</t>
  </si>
  <si>
    <t>06.06.2019 05:44:52</t>
  </si>
  <si>
    <t>06.06.2019 05:44:54</t>
  </si>
  <si>
    <t>06.06.2019 05:44:55</t>
  </si>
  <si>
    <t>06.06.2019 05:44:57</t>
  </si>
  <si>
    <t>06.06.2019 05:44:58</t>
  </si>
  <si>
    <t>06.06.2019 05:46:18</t>
  </si>
  <si>
    <t>06.06.2019 05:46:19</t>
  </si>
  <si>
    <t>06.06.2019 05:46:21</t>
  </si>
  <si>
    <t>06.06.2019 05:46:22</t>
  </si>
  <si>
    <t>06.06.2019 05:46:24</t>
  </si>
  <si>
    <t>06.06.2019 05:46:28</t>
  </si>
  <si>
    <t>06.06.2019 05:47:22</t>
  </si>
  <si>
    <t>06.06.2019 05:47:24</t>
  </si>
  <si>
    <t>06.06.2019 05:47:25</t>
  </si>
  <si>
    <t>06.06.2019 05:47:27</t>
  </si>
  <si>
    <t>06.06.2019 05:47:28</t>
  </si>
  <si>
    <t>06.06.2019 05:47:45</t>
  </si>
  <si>
    <t>06.06.2019 05:47:48</t>
  </si>
  <si>
    <t>06.06.2019 05:47:49</t>
  </si>
  <si>
    <t>06.06.2019 05:49:50</t>
  </si>
  <si>
    <t>06.06.2019 05:49:51</t>
  </si>
  <si>
    <t>06.06.2019 05:49:52</t>
  </si>
  <si>
    <t>06.06.2019 05:49:54</t>
  </si>
  <si>
    <t>06.06.2019 05:49:55</t>
  </si>
  <si>
    <t>06.06.2019 05:49:57</t>
  </si>
  <si>
    <t>06.06.2019 05:49:59</t>
  </si>
  <si>
    <t>06.06.2019 05:50:00</t>
  </si>
  <si>
    <t>06.06.2019 05:50:01</t>
  </si>
  <si>
    <t>06.06.2019 05:50:35</t>
  </si>
  <si>
    <t>06.06.2019 05:50:36</t>
  </si>
  <si>
    <t>06.06.2019 05:50:38</t>
  </si>
  <si>
    <t>06.06.2019 05:50:39</t>
  </si>
  <si>
    <t>06.06.2019 05:50:50</t>
  </si>
  <si>
    <t>06.06.2019 05:50:51</t>
  </si>
  <si>
    <t>06.06.2019 05:50:53</t>
  </si>
  <si>
    <t>06.06.2019 05:50:54</t>
  </si>
  <si>
    <t>06.06.2019 05:50:56</t>
  </si>
  <si>
    <t>06.06.2019 05:50:57</t>
  </si>
  <si>
    <t>06.06.2019 05:50:59</t>
  </si>
  <si>
    <t>06.06.2019 05:51:00</t>
  </si>
  <si>
    <t>06.06.2019 05:52:01</t>
  </si>
  <si>
    <t>06.06.2019 05:52:03</t>
  </si>
  <si>
    <t>06.06.2019 05:52:04</t>
  </si>
  <si>
    <t>06.06.2019 05:52:06</t>
  </si>
  <si>
    <t>06.06.2019 05:52:07</t>
  </si>
  <si>
    <t>06.06.2019 05:52:54</t>
  </si>
  <si>
    <t>06.06.2019 05:52:55</t>
  </si>
  <si>
    <t>06.06.2019 05:52:57</t>
  </si>
  <si>
    <t>06.06.2019 05:52:58</t>
  </si>
  <si>
    <t>06.06.2019 05:53:24</t>
  </si>
  <si>
    <t>06.06.2019 05:53:26</t>
  </si>
  <si>
    <t>06.06.2019 05:53:27</t>
  </si>
  <si>
    <t>06.06.2019 05:53:29</t>
  </si>
  <si>
    <t>06.06.2019 05:53:30</t>
  </si>
  <si>
    <t>06.06.2019 05:53:32</t>
  </si>
  <si>
    <t>06.06.2019 05:53:33</t>
  </si>
  <si>
    <t>06.06.2019 05:53:47</t>
  </si>
  <si>
    <t>06.06.2019 05:53:48</t>
  </si>
  <si>
    <t>06.06.2019 05:53:50</t>
  </si>
  <si>
    <t>06.06.2019 05:53:51</t>
  </si>
  <si>
    <t>06.06.2019 05:53:53</t>
  </si>
  <si>
    <t>06.06.2019 05:53:54</t>
  </si>
  <si>
    <t>06.06.2019 05:53:56</t>
  </si>
  <si>
    <t>06.06.2019 05:53:57</t>
  </si>
  <si>
    <t>06.06.2019 05:54:00</t>
  </si>
  <si>
    <t>06.06.2019 05:54:02</t>
  </si>
  <si>
    <t>06.06.2019 05:54:03</t>
  </si>
  <si>
    <t>06.06.2019 05:54:05</t>
  </si>
  <si>
    <t>06.06.2019 05:54:06</t>
  </si>
  <si>
    <t>06.06.2019 05:54:08</t>
  </si>
  <si>
    <t>06.06.2019 05:54:09</t>
  </si>
  <si>
    <t>06.06.2019 05:54:11</t>
  </si>
  <si>
    <t>06.06.2019 05:54:12</t>
  </si>
  <si>
    <t>06.06.2019 05:54:15</t>
  </si>
  <si>
    <t>06.06.2019 05:54:23</t>
  </si>
  <si>
    <t>06.06.2019 05:54:24</t>
  </si>
  <si>
    <t>06.06.2019 05:54:26</t>
  </si>
  <si>
    <t>06.06.2019 05:54:27</t>
  </si>
  <si>
    <t>06.06.2019 05:54:29</t>
  </si>
  <si>
    <t>06.06.2019 05:54:30</t>
  </si>
  <si>
    <t>06.06.2019 05:54:32</t>
  </si>
  <si>
    <t>06.06.2019 05:54:41</t>
  </si>
  <si>
    <t>06.06.2019 05:54:42</t>
  </si>
  <si>
    <t>06.06.2019 05:54:44</t>
  </si>
  <si>
    <t>06.06.2019 05:54:45</t>
  </si>
  <si>
    <t>06.06.2019 05:54:47</t>
  </si>
  <si>
    <t>06.06.2019 05:54:48</t>
  </si>
  <si>
    <t>06.06.2019 05:54:50</t>
  </si>
  <si>
    <t>06.06.2019 05:56:13</t>
  </si>
  <si>
    <t>06.06.2019 05:56:15</t>
  </si>
  <si>
    <t>06.06.2019 05:56:16</t>
  </si>
  <si>
    <t>06.06.2019 05:56:18</t>
  </si>
  <si>
    <t>06.06.2019 05:56:19</t>
  </si>
  <si>
    <t>06.06.2019 05:56:21</t>
  </si>
  <si>
    <t>06.06.2019 05:56:22</t>
  </si>
  <si>
    <t>06.06.2019 05:56:31</t>
  </si>
  <si>
    <t>06.06.2019 05:56:33</t>
  </si>
  <si>
    <t>06.06.2019 05:56:34</t>
  </si>
  <si>
    <t>06.06.2019 05:56:36</t>
  </si>
  <si>
    <t>06.06.2019 05:56:37</t>
  </si>
  <si>
    <t>06.06.2019 05:56:39</t>
  </si>
  <si>
    <t>06.06.2019 05:56:40</t>
  </si>
  <si>
    <t>06.06.2019 05:58:21</t>
  </si>
  <si>
    <t>06.06.2019 05:58:22</t>
  </si>
  <si>
    <t>06.06.2019 05:58:33</t>
  </si>
  <si>
    <t>06.06.2019 05:58:34</t>
  </si>
  <si>
    <t>06.06.2019 05:58:36</t>
  </si>
  <si>
    <t>06.06.2019 05:58:37</t>
  </si>
  <si>
    <t>06.06.2019 05:58:39</t>
  </si>
  <si>
    <t>06.06.2019 05:58:42</t>
  </si>
  <si>
    <t>06.06.2019 05:59:04</t>
  </si>
  <si>
    <t>06.06.2019 05:59:10</t>
  </si>
  <si>
    <t>06.06.2019 05:59:15</t>
  </si>
  <si>
    <t>06.06.2019 05:59:16</t>
  </si>
  <si>
    <t>06.06.2019 05:59:19</t>
  </si>
  <si>
    <t>06.06.2019 05:59:21</t>
  </si>
  <si>
    <t>06.06.2019 05:59:22</t>
  </si>
  <si>
    <t>06.06.2019 05:59:24</t>
  </si>
  <si>
    <t>06.06.2019 05:59:25</t>
  </si>
  <si>
    <t>06.06.2019 05:59:39</t>
  </si>
  <si>
    <t>06.06.2019 05:59:45</t>
  </si>
  <si>
    <t>06.06.2019 06:00:46</t>
  </si>
  <si>
    <t>06.06.2019 06:00:48</t>
  </si>
  <si>
    <t>06.06.2019 06:00:52</t>
  </si>
  <si>
    <t>06.06.2019 06:00:54</t>
  </si>
  <si>
    <t>06.06.2019 06:00:57</t>
  </si>
  <si>
    <t>06.06.2019 06:00:59</t>
  </si>
  <si>
    <t>06.06.2019 06:01:00</t>
  </si>
  <si>
    <t>06.06.2019 06:01:02</t>
  </si>
  <si>
    <t>06.06.2019 06:01:03</t>
  </si>
  <si>
    <t>06.06.2019 06:01:05</t>
  </si>
  <si>
    <t>06.06.2019 06:01:06</t>
  </si>
  <si>
    <t>06.06.2019 06:01:08</t>
  </si>
  <si>
    <t>06.06.2019 06:01:09</t>
  </si>
  <si>
    <t>06.06.2019 06:01:11</t>
  </si>
  <si>
    <t>06.06.2019 06:01:12</t>
  </si>
  <si>
    <t>06.06.2019 06:01:14</t>
  </si>
  <si>
    <t>06.06.2019 06:01:15</t>
  </si>
  <si>
    <t>06.06.2019 06:01:27</t>
  </si>
  <si>
    <t>06.06.2019 06:01:29</t>
  </si>
  <si>
    <t>06.06.2019 06:01:30</t>
  </si>
  <si>
    <t>06.06.2019 06:01:32</t>
  </si>
  <si>
    <t>06.06.2019 06:01:33</t>
  </si>
  <si>
    <t>06.06.2019 06:01:35</t>
  </si>
  <si>
    <t>06.06.2019 06:01:36</t>
  </si>
  <si>
    <t>06.06.2019 06:01:38</t>
  </si>
  <si>
    <t>06.06.2019 06:01:39</t>
  </si>
  <si>
    <t>06.06.2019 06:01:41</t>
  </si>
  <si>
    <t>06.06.2019 06:01:42</t>
  </si>
  <si>
    <t>06.06.2019 06:02:59</t>
  </si>
  <si>
    <t>06.06.2019 06:03:00</t>
  </si>
  <si>
    <t>06.06.2019 06:03:02</t>
  </si>
  <si>
    <t>06.06.2019 06:03:03</t>
  </si>
  <si>
    <t>06.06.2019 06:03:05</t>
  </si>
  <si>
    <t>06.06.2019 06:03:18</t>
  </si>
  <si>
    <t>06.06.2019 06:03:20</t>
  </si>
  <si>
    <t>06.06.2019 06:03:21</t>
  </si>
  <si>
    <t>06.06.2019 06:03:23</t>
  </si>
  <si>
    <t>06.06.2019 06:03:44</t>
  </si>
  <si>
    <t>06.06.2019 06:03:47</t>
  </si>
  <si>
    <t>06.06.2019 06:03:48</t>
  </si>
  <si>
    <t>06.06.2019 06:03:56</t>
  </si>
  <si>
    <t>06.06.2019 06:03:57</t>
  </si>
  <si>
    <t>06.06.2019 06:03:59</t>
  </si>
  <si>
    <t>06.06.2019 06:04:00</t>
  </si>
  <si>
    <t>06.06.2019 06:04:02</t>
  </si>
  <si>
    <t>06.06.2019 06:04:38</t>
  </si>
  <si>
    <t>06.06.2019 06:04:40</t>
  </si>
  <si>
    <t>06.06.2019 06:04:41</t>
  </si>
  <si>
    <t>06.06.2019 06:04:43</t>
  </si>
  <si>
    <t>06.06.2019 06:04:44</t>
  </si>
  <si>
    <t>06.06.2019 06:04:46</t>
  </si>
  <si>
    <t>06.06.2019 06:04:47</t>
  </si>
  <si>
    <t>06.06.2019 06:04:49</t>
  </si>
  <si>
    <t>06.06.2019 06:06:18</t>
  </si>
  <si>
    <t>06.06.2019 06:08:43</t>
  </si>
  <si>
    <t>06.06.2019 06:08:45</t>
  </si>
  <si>
    <t>06.06.2019 06:08:46</t>
  </si>
  <si>
    <t>06.06.2019 06:08:48</t>
  </si>
  <si>
    <t>06.06.2019 06:08:49</t>
  </si>
  <si>
    <t>06.06.2019 06:08:51</t>
  </si>
  <si>
    <t>06.06.2019 06:08:52</t>
  </si>
  <si>
    <t>06.06.2019 06:08:54</t>
  </si>
  <si>
    <t>06.06.2019 06:09:12</t>
  </si>
  <si>
    <t>06.06.2019 06:09:13</t>
  </si>
  <si>
    <t>06.06.2019 06:09:15</t>
  </si>
  <si>
    <t>06.06.2019 06:09:16</t>
  </si>
  <si>
    <t>06.06.2019 06:09:18</t>
  </si>
  <si>
    <t>06.06.2019 06:11:24</t>
  </si>
  <si>
    <t>06.06.2019 06:11:25</t>
  </si>
  <si>
    <t>06.06.2019 06:11:28</t>
  </si>
  <si>
    <t>06.06.2019 06:11:30</t>
  </si>
  <si>
    <t>06.06.2019 06:11:33</t>
  </si>
  <si>
    <t>06.06.2019 06:11:34</t>
  </si>
  <si>
    <t>06.06.2019 06:11:39</t>
  </si>
  <si>
    <t>06.06.2019 06:11:43</t>
  </si>
  <si>
    <t>06.06.2019 06:12:10</t>
  </si>
  <si>
    <t>06.06.2019 06:12:12</t>
  </si>
  <si>
    <t>06.06.2019 06:12:13</t>
  </si>
  <si>
    <t>06.06.2019 06:12:15</t>
  </si>
  <si>
    <t>06.06.2019 06:12:16</t>
  </si>
  <si>
    <t>06.06.2019 06:12:18</t>
  </si>
  <si>
    <t>06.06.2019 06:14:06</t>
  </si>
  <si>
    <t>06.06.2019 06:14:07</t>
  </si>
  <si>
    <t>06.06.2019 06:14:09</t>
  </si>
  <si>
    <t>06.06.2019 06:14:10</t>
  </si>
  <si>
    <t>06.06.2019 06:14:12</t>
  </si>
  <si>
    <t>06.06.2019 06:14:15</t>
  </si>
  <si>
    <t>06.06.2019 06:14:16</t>
  </si>
  <si>
    <t>06.06.2019 06:16:06</t>
  </si>
  <si>
    <t>06.06.2019 06:16:07</t>
  </si>
  <si>
    <t>06.06.2019 06:16:09</t>
  </si>
  <si>
    <t>06.06.2019 06:16:10</t>
  </si>
  <si>
    <t>06.06.2019 06:16:12</t>
  </si>
  <si>
    <t>06.06.2019 06:16:28</t>
  </si>
  <si>
    <t>06.06.2019 06:16:30</t>
  </si>
  <si>
    <t>06.06.2019 06:16:31</t>
  </si>
  <si>
    <t>06.06.2019 06:16:33</t>
  </si>
  <si>
    <t>06.06.2019 06:16:34</t>
  </si>
  <si>
    <t>06.06.2019 06:16:36</t>
  </si>
  <si>
    <t>06.06.2019 06:16:37</t>
  </si>
  <si>
    <t>06.06.2019 06:17:33</t>
  </si>
  <si>
    <t>06.06.2019 06:17:34</t>
  </si>
  <si>
    <t>06.06.2019 06:17:36</t>
  </si>
  <si>
    <t>06.06.2019 06:17:37</t>
  </si>
  <si>
    <t>06.06.2019 06:17:39</t>
  </si>
  <si>
    <t>06.06.2019 06:18:03</t>
  </si>
  <si>
    <t>06.06.2019 06:18:04</t>
  </si>
  <si>
    <t>06.06.2019 06:18:06</t>
  </si>
  <si>
    <t>06.06.2019 06:18:07</t>
  </si>
  <si>
    <t>06.06.2019 06:18:09</t>
  </si>
  <si>
    <t>06.06.2019 06:18:27</t>
  </si>
  <si>
    <t>06.06.2019 06:18:28</t>
  </si>
  <si>
    <t>06.06.2019 06:18:30</t>
  </si>
  <si>
    <t>06.06.2019 06:18:31</t>
  </si>
  <si>
    <t>06.06.2019 06:18:33</t>
  </si>
  <si>
    <t>06.06.2019 06:19:27</t>
  </si>
  <si>
    <t>06.06.2019 06:19:28</t>
  </si>
  <si>
    <t>06.06.2019 06:19:30</t>
  </si>
  <si>
    <t>06.06.2019 06:19:31</t>
  </si>
  <si>
    <t>06.06.2019 06:19:33</t>
  </si>
  <si>
    <t>06.06.2019 06:19:34</t>
  </si>
  <si>
    <t>06.06.2019 06:19:36</t>
  </si>
  <si>
    <t>06.06.2019 06:20:24</t>
  </si>
  <si>
    <t>06.06.2019 06:20:25</t>
  </si>
  <si>
    <t>06.06.2019 06:20:27</t>
  </si>
  <si>
    <t>06.06.2019 06:20:28</t>
  </si>
  <si>
    <t>06.06.2019 06:20:30</t>
  </si>
  <si>
    <t>06.06.2019 06:20:31</t>
  </si>
  <si>
    <t>06.06.2019 06:20:33</t>
  </si>
  <si>
    <t>06.06.2019 06:20:42</t>
  </si>
  <si>
    <t>06.06.2019 06:20:43</t>
  </si>
  <si>
    <t>06.06.2019 06:20:45</t>
  </si>
  <si>
    <t>06.06.2019 06:20:46</t>
  </si>
  <si>
    <t>06.06.2019 06:20:51</t>
  </si>
  <si>
    <t>06.06.2019 06:20:52</t>
  </si>
  <si>
    <t>06.06.2019 06:20:54</t>
  </si>
  <si>
    <t>06.06.2019 06:20:59</t>
  </si>
  <si>
    <t>06.06.2019 06:21:01</t>
  </si>
  <si>
    <t>06.06.2019 06:21:03</t>
  </si>
  <si>
    <t>06.06.2019 06:21:04</t>
  </si>
  <si>
    <t>06.06.2019 06:21:06</t>
  </si>
  <si>
    <t>06.06.2019 06:21:07</t>
  </si>
  <si>
    <t>06.06.2019 06:21:09</t>
  </si>
  <si>
    <t>06.06.2019 06:21:10</t>
  </si>
  <si>
    <t>06.06.2019 06:21:12</t>
  </si>
  <si>
    <t>06.06.2019 06:21:13</t>
  </si>
  <si>
    <t>06.06.2019 06:21:16</t>
  </si>
  <si>
    <t>06.06.2019 06:21:39</t>
  </si>
  <si>
    <t>06.06.2019 06:21:42</t>
  </si>
  <si>
    <t>06.06.2019 06:21:44</t>
  </si>
  <si>
    <t>06.06.2019 06:21:45</t>
  </si>
  <si>
    <t>06.06.2019 06:21:47</t>
  </si>
  <si>
    <t>06.06.2019 06:22:31</t>
  </si>
  <si>
    <t>06.06.2019 06:22:33</t>
  </si>
  <si>
    <t>06.06.2019 06:22:34</t>
  </si>
  <si>
    <t>06.06.2019 06:22:36</t>
  </si>
  <si>
    <t>06.06.2019 06:22:37</t>
  </si>
  <si>
    <t>06.06.2019 06:22:39</t>
  </si>
  <si>
    <t>06.06.2019 06:22:40</t>
  </si>
  <si>
    <t>06.06.2019 06:23:30</t>
  </si>
  <si>
    <t>06.06.2019 06:23:31</t>
  </si>
  <si>
    <t>06.06.2019 06:23:33</t>
  </si>
  <si>
    <t>06.06.2019 06:23:34</t>
  </si>
  <si>
    <t>06.06.2019 06:23:36</t>
  </si>
  <si>
    <t>06.06.2019 06:23:37</t>
  </si>
  <si>
    <t>06.06.2019 06:23:40</t>
  </si>
  <si>
    <t>06.06.2019 06:23:42</t>
  </si>
  <si>
    <t>06.06.2019 06:23:43</t>
  </si>
  <si>
    <t>06.06.2019 06:25:28</t>
  </si>
  <si>
    <t>06.06.2019 06:25:30</t>
  </si>
  <si>
    <t>06.06.2019 06:25:31</t>
  </si>
  <si>
    <t>06.06.2019 06:25:33</t>
  </si>
  <si>
    <t>06.06.2019 06:25:36</t>
  </si>
  <si>
    <t>06.06.2019 06:26:28</t>
  </si>
  <si>
    <t>06.06.2019 06:26:30</t>
  </si>
  <si>
    <t>06.06.2019 06:26:31</t>
  </si>
  <si>
    <t>06.06.2019 06:26:36</t>
  </si>
  <si>
    <t>06.06.2019 06:26:37</t>
  </si>
  <si>
    <t>06.06.2019 06:26:39</t>
  </si>
  <si>
    <t>06.06.2019 06:26:40</t>
  </si>
  <si>
    <t>06.06.2019 06:26:42</t>
  </si>
  <si>
    <t>06.06.2019 06:26:43</t>
  </si>
  <si>
    <t>06.06.2019 06:26:45</t>
  </si>
  <si>
    <t>06.06.2019 06:26:46</t>
  </si>
  <si>
    <t>06.06.2019 06:26:48</t>
  </si>
  <si>
    <t>06.06.2019 06:26:49</t>
  </si>
  <si>
    <t>06.06.2019 06:27:01</t>
  </si>
  <si>
    <t>06.06.2019 06:27:03</t>
  </si>
  <si>
    <t>06.06.2019 06:27:04</t>
  </si>
  <si>
    <t>06.06.2019 06:27:06</t>
  </si>
  <si>
    <t>06.06.2019 06:27:07</t>
  </si>
  <si>
    <t>06.06.2019 06:27:09</t>
  </si>
  <si>
    <t>06.06.2019 06:27:10</t>
  </si>
  <si>
    <t>06.06.2019 06:27:37</t>
  </si>
  <si>
    <t>06.06.2019 06:27:39</t>
  </si>
  <si>
    <t>06.06.2019 06:27:40</t>
  </si>
  <si>
    <t>06.06.2019 06:27:42</t>
  </si>
  <si>
    <t>06.06.2019 06:27:43</t>
  </si>
  <si>
    <t>06.06.2019 06:27:45</t>
  </si>
  <si>
    <t>06.06.2019 06:27:46</t>
  </si>
  <si>
    <t>06.06.2019 06:28:49</t>
  </si>
  <si>
    <t>06.06.2019 06:28:51</t>
  </si>
  <si>
    <t>06.06.2019 06:28:52</t>
  </si>
  <si>
    <t>06.06.2019 06:28:54</t>
  </si>
  <si>
    <t>06.06.2019 06:28:55</t>
  </si>
  <si>
    <t>06.06.2019 06:28:57</t>
  </si>
  <si>
    <t>06.06.2019 06:28:58</t>
  </si>
  <si>
    <t>06.06.2019 06:29:11</t>
  </si>
  <si>
    <t>06.06.2019 06:29:12</t>
  </si>
  <si>
    <t>06.06.2019 06:29:14</t>
  </si>
  <si>
    <t>06.06.2019 06:29:15</t>
  </si>
  <si>
    <t>06.06.2019 06:29:17</t>
  </si>
  <si>
    <t>06.06.2019 06:29:18</t>
  </si>
  <si>
    <t>06.06.2019 06:29:21</t>
  </si>
  <si>
    <t>06.06.2019 06:29:29</t>
  </si>
  <si>
    <t>06.06.2019 06:29:30</t>
  </si>
  <si>
    <t>06.06.2019 06:29:32</t>
  </si>
  <si>
    <t>06.06.2019 06:29:33</t>
  </si>
  <si>
    <t>06.06.2019 06:29:35</t>
  </si>
  <si>
    <t>06.06.2019 06:29:36</t>
  </si>
  <si>
    <t>06.06.2019 06:29:44</t>
  </si>
  <si>
    <t>06.06.2019 06:29:45</t>
  </si>
  <si>
    <t>06.06.2019 06:29:47</t>
  </si>
  <si>
    <t>06.06.2019 06:29:48</t>
  </si>
  <si>
    <t>06.06.2019 06:29:50</t>
  </si>
  <si>
    <t>06.06.2019 06:30:45</t>
  </si>
  <si>
    <t>06.06.2019 06:30:46</t>
  </si>
  <si>
    <t>06.06.2019 06:30:48</t>
  </si>
  <si>
    <t>06.06.2019 06:30:49</t>
  </si>
  <si>
    <t>06.06.2019 06:30:57</t>
  </si>
  <si>
    <t>06.06.2019 06:30:59</t>
  </si>
  <si>
    <t>06.06.2019 06:31:00</t>
  </si>
  <si>
    <t>06.06.2019 06:31:02</t>
  </si>
  <si>
    <t>06.06.2019 06:31:03</t>
  </si>
  <si>
    <t>06.06.2019 06:31:05</t>
  </si>
  <si>
    <t>06.06.2019 06:31:06</t>
  </si>
  <si>
    <t>06.06.2019 06:31:08</t>
  </si>
  <si>
    <t>06.06.2019 06:31:09</t>
  </si>
  <si>
    <t>06.06.2019 06:31:11</t>
  </si>
  <si>
    <t>06.06.2019 06:31:12</t>
  </si>
  <si>
    <t>06.06.2019 06:31:14</t>
  </si>
  <si>
    <t>06.06.2019 06:31:15</t>
  </si>
  <si>
    <t>06.06.2019 06:31:17</t>
  </si>
  <si>
    <t>06.06.2019 06:31:18</t>
  </si>
  <si>
    <t>06.06.2019 06:33:10</t>
  </si>
  <si>
    <t>06.06.2019 06:33:12</t>
  </si>
  <si>
    <t>06.06.2019 06:33:13</t>
  </si>
  <si>
    <t>06.06.2019 06:33:15</t>
  </si>
  <si>
    <t>06.06.2019 06:33:18</t>
  </si>
  <si>
    <t>06.06.2019 06:33:19</t>
  </si>
  <si>
    <t>06.06.2019 06:33:21</t>
  </si>
  <si>
    <t>06.06.2019 06:33:24</t>
  </si>
  <si>
    <t>06.06.2019 06:33:25</t>
  </si>
  <si>
    <t>06.06.2019 06:33:27</t>
  </si>
  <si>
    <t>06.06.2019 06:33:28</t>
  </si>
  <si>
    <t>06.06.2019 06:33:30</t>
  </si>
  <si>
    <t>06.06.2019 06:33:34</t>
  </si>
  <si>
    <t>06.06.2019 06:33:49</t>
  </si>
  <si>
    <t>06.06.2019 06:34:09</t>
  </si>
  <si>
    <t>06.06.2019 06:34:10</t>
  </si>
  <si>
    <t>06.06.2019 06:34:12</t>
  </si>
  <si>
    <t>06.06.2019 06:34:13</t>
  </si>
  <si>
    <t>06.06.2019 06:34:25</t>
  </si>
  <si>
    <t>06.06.2019 06:35:22</t>
  </si>
  <si>
    <t>06.06.2019 06:35:24</t>
  </si>
  <si>
    <t>06.06.2019 06:35:25</t>
  </si>
  <si>
    <t>06.06.2019 06:35:27</t>
  </si>
  <si>
    <t>06.06.2019 06:35:28</t>
  </si>
  <si>
    <t>06.06.2019 06:35:45</t>
  </si>
  <si>
    <t>06.06.2019 06:35:46</t>
  </si>
  <si>
    <t>06.06.2019 06:35:48</t>
  </si>
  <si>
    <t>06.06.2019 06:35:49</t>
  </si>
  <si>
    <t>06.06.2019 06:35:51</t>
  </si>
  <si>
    <t>06.06.2019 06:35:52</t>
  </si>
  <si>
    <t>06.06.2019 06:35:54</t>
  </si>
  <si>
    <t>06.06.2019 06:35:55</t>
  </si>
  <si>
    <t>06.06.2019 06:35:57</t>
  </si>
  <si>
    <t>06.06.2019 06:37:51</t>
  </si>
  <si>
    <t>06.06.2019 06:37:53</t>
  </si>
  <si>
    <t>06.06.2019 06:37:54</t>
  </si>
  <si>
    <t>06.06.2019 06:37:55</t>
  </si>
  <si>
    <t>06.06.2019 06:37:57</t>
  </si>
  <si>
    <t>06.06.2019 06:37:58</t>
  </si>
  <si>
    <t>06.06.2019 06:38:00</t>
  </si>
  <si>
    <t>06.06.2019 06:38:01</t>
  </si>
  <si>
    <t>06.06.2019 06:38:06</t>
  </si>
  <si>
    <t>06.06.2019 06:38:08</t>
  </si>
  <si>
    <t>06.06.2019 06:38:09</t>
  </si>
  <si>
    <t>06.06.2019 06:38:11</t>
  </si>
  <si>
    <t>06.06.2019 06:38:12</t>
  </si>
  <si>
    <t>06.06.2019 06:38:14</t>
  </si>
  <si>
    <t>06.06.2019 06:38:15</t>
  </si>
  <si>
    <t>06.06.2019 06:38:20</t>
  </si>
  <si>
    <t>06.06.2019 06:38:23</t>
  </si>
  <si>
    <t>06.06.2019 06:38:24</t>
  </si>
  <si>
    <t>06.06.2019 06:38:26</t>
  </si>
  <si>
    <t>06.06.2019 06:38:27</t>
  </si>
  <si>
    <t>06.06.2019 06:38:29</t>
  </si>
  <si>
    <t>06.06.2019 06:38:30</t>
  </si>
  <si>
    <t>06.06.2019 06:39:21</t>
  </si>
  <si>
    <t>06.06.2019 06:39:22</t>
  </si>
  <si>
    <t>06.06.2019 06:39:24</t>
  </si>
  <si>
    <t>06.06.2019 06:39:25</t>
  </si>
  <si>
    <t>06.06.2019 06:39:27</t>
  </si>
  <si>
    <t>06.06.2019 06:39:28</t>
  </si>
  <si>
    <t>06.06.2019 06:41:25</t>
  </si>
  <si>
    <t>06.06.2019 06:41:27</t>
  </si>
  <si>
    <t>06.06.2019 06:41:28</t>
  </si>
  <si>
    <t>06.06.2019 06:41:30</t>
  </si>
  <si>
    <t>06.06.2019 06:41:31</t>
  </si>
  <si>
    <t>06.06.2019 06:41:33</t>
  </si>
  <si>
    <t>06.06.2019 06:41:34</t>
  </si>
  <si>
    <t>06.06.2019 06:41:36</t>
  </si>
  <si>
    <t>06.06.2019 06:41:37</t>
  </si>
  <si>
    <t>06.06.2019 06:41:39</t>
  </si>
  <si>
    <t>06.06.2019 06:41:40</t>
  </si>
  <si>
    <t>06.06.2019 06:41:42</t>
  </si>
  <si>
    <t>06.06.2019 06:41:43</t>
  </si>
  <si>
    <t>06.06.2019 06:41:48</t>
  </si>
  <si>
    <t>06.06.2019 06:41:49</t>
  </si>
  <si>
    <t>06.06.2019 06:41:51</t>
  </si>
  <si>
    <t>06.06.2019 06:41:52</t>
  </si>
  <si>
    <t>06.06.2019 06:41:54</t>
  </si>
  <si>
    <t>06.06.2019 06:41:55</t>
  </si>
  <si>
    <t>06.06.2019 06:41:57</t>
  </si>
  <si>
    <t>06.06.2019 06:41:58</t>
  </si>
  <si>
    <t>06.06.2019 06:42:00</t>
  </si>
  <si>
    <t>06.06.2019 06:42:47</t>
  </si>
  <si>
    <t>06.06.2019 06:42:48</t>
  </si>
  <si>
    <t>06.06.2019 06:42:50</t>
  </si>
  <si>
    <t>06.06.2019 06:42:51</t>
  </si>
  <si>
    <t>06.06.2019 06:42:53</t>
  </si>
  <si>
    <t>06.06.2019 06:42:54</t>
  </si>
  <si>
    <t>06.06.2019 06:42:56</t>
  </si>
  <si>
    <t>06.06.2019 06:43:23</t>
  </si>
  <si>
    <t>06.06.2019 06:43:24</t>
  </si>
  <si>
    <t>06.06.2019 06:43:26</t>
  </si>
  <si>
    <t>06.06.2019 06:43:27</t>
  </si>
  <si>
    <t>06.06.2019 06:43:29</t>
  </si>
  <si>
    <t>06.06.2019 06:43:30</t>
  </si>
  <si>
    <t>06.06.2019 06:43:32</t>
  </si>
  <si>
    <t>06.06.2019 06:45:01</t>
  </si>
  <si>
    <t>06.06.2019 06:45:03</t>
  </si>
  <si>
    <t>06.06.2019 06:45:04</t>
  </si>
  <si>
    <t>06.06.2019 06:45:06</t>
  </si>
  <si>
    <t>06.06.2019 06:45:07</t>
  </si>
  <si>
    <t>06.06.2019 06:45:49</t>
  </si>
  <si>
    <t>06.06.2019 06:45:51</t>
  </si>
  <si>
    <t>06.06.2019 06:45:52</t>
  </si>
  <si>
    <t>06.06.2019 06:45:54</t>
  </si>
  <si>
    <t>06.06.2019 06:45:55</t>
  </si>
  <si>
    <t>06.06.2019 06:47:36</t>
  </si>
  <si>
    <t>06.06.2019 06:47:37</t>
  </si>
  <si>
    <t>06.06.2019 06:48:03</t>
  </si>
  <si>
    <t>06.06.2019 06:48:04</t>
  </si>
  <si>
    <t>06.06.2019 06:48:06</t>
  </si>
  <si>
    <t>06.06.2019 06:48:07</t>
  </si>
  <si>
    <t>06.06.2019 06:48:10</t>
  </si>
  <si>
    <t>06.06.2019 06:48:12</t>
  </si>
  <si>
    <t>06.06.2019 06:49:12</t>
  </si>
  <si>
    <t>06.06.2019 06:49:13</t>
  </si>
  <si>
    <t>06.06.2019 06:49:15</t>
  </si>
  <si>
    <t>06.06.2019 06:49:16</t>
  </si>
  <si>
    <t>06.06.2019 06:49:18</t>
  </si>
  <si>
    <t>06.06.2019 06:49:19</t>
  </si>
  <si>
    <t>06.06.2019 06:49:21</t>
  </si>
  <si>
    <t>06.06.2019 06:49:22</t>
  </si>
  <si>
    <t>06.06.2019 06:49:25</t>
  </si>
  <si>
    <t>06.06.2019 06:51:39</t>
  </si>
  <si>
    <t>06.06.2019 06:51:40</t>
  </si>
  <si>
    <t>06.06.2019 06:51:42</t>
  </si>
  <si>
    <t>06.06.2019 06:51:43</t>
  </si>
  <si>
    <t>06.06.2019 06:51:45</t>
  </si>
  <si>
    <t>06.06.2019 06:51:46</t>
  </si>
  <si>
    <t>06.06.2019 06:51:48</t>
  </si>
  <si>
    <t>06.06.2019 06:52:21</t>
  </si>
  <si>
    <t>06.06.2019 06:52:22</t>
  </si>
  <si>
    <t>06.06.2019 06:52:24</t>
  </si>
  <si>
    <t>06.06.2019 06:52:25</t>
  </si>
  <si>
    <t>06.06.2019 06:52:27</t>
  </si>
  <si>
    <t>06.06.2019 06:52:28</t>
  </si>
  <si>
    <t>06.06.2019 06:52:30</t>
  </si>
  <si>
    <t>06.06.2019 06:53:21</t>
  </si>
  <si>
    <t>06.06.2019 06:53:22</t>
  </si>
  <si>
    <t>06.06.2019 06:53:24</t>
  </si>
  <si>
    <t>06.06.2019 06:53:25</t>
  </si>
  <si>
    <t>06.06.2019 06:55:13</t>
  </si>
  <si>
    <t>06.06.2019 06:55:15</t>
  </si>
  <si>
    <t>06.06.2019 06:55:16</t>
  </si>
  <si>
    <t>06.06.2019 06:55:18</t>
  </si>
  <si>
    <t>06.06.2019 06:55:19</t>
  </si>
  <si>
    <t>06.06.2019 06:55:21</t>
  </si>
  <si>
    <t>06.06.2019 06:55:22</t>
  </si>
  <si>
    <t>06.06.2019 06:55:24</t>
  </si>
  <si>
    <t>06.06.2019 07:00:46</t>
  </si>
  <si>
    <t>06.06.2019 07:00:48</t>
  </si>
  <si>
    <t>06.06.2019 07:00:51</t>
  </si>
  <si>
    <t>06.06.2019 07:00:52</t>
  </si>
  <si>
    <t>06.06.2019 07:00:54</t>
  </si>
  <si>
    <t>06.06.2019 07:00:55</t>
  </si>
  <si>
    <t>06.06.2019 07:00:57</t>
  </si>
  <si>
    <t>06.06.2019 07:00:58</t>
  </si>
  <si>
    <t>06.06.2019 07:01:00</t>
  </si>
  <si>
    <t>06.06.2019 07:01:01</t>
  </si>
  <si>
    <t>06.06.2019 07:01:03</t>
  </si>
  <si>
    <t>06.06.2019 07:02:27</t>
  </si>
  <si>
    <t>06.06.2019 07:02:28</t>
  </si>
  <si>
    <t>06.06.2019 07:02:30</t>
  </si>
  <si>
    <t>06.06.2019 07:02:31</t>
  </si>
  <si>
    <t>06.06.2019 07:02:33</t>
  </si>
  <si>
    <t>06.06.2019 07:02:34</t>
  </si>
  <si>
    <t>06.06.2019 07:02:58</t>
  </si>
  <si>
    <t>06.06.2019 07:03:00</t>
  </si>
  <si>
    <t>06.06.2019 07:03:01</t>
  </si>
  <si>
    <t>06.06.2019 07:03:03</t>
  </si>
  <si>
    <t>06.06.2019 07:03:04</t>
  </si>
  <si>
    <t>06.06.2019 07:03:06</t>
  </si>
  <si>
    <t>06.06.2019 07:03:07</t>
  </si>
  <si>
    <t>06.06.2019 07:03:09</t>
  </si>
  <si>
    <t>06.06.2019 07:03:10</t>
  </si>
  <si>
    <t>06.06.2019 07:03:14</t>
  </si>
  <si>
    <t>06.06.2019 07:03:26</t>
  </si>
  <si>
    <t>06.06.2019 07:03:27</t>
  </si>
  <si>
    <t>06.06.2019 07:03:29</t>
  </si>
  <si>
    <t>06.06.2019 07:03:30</t>
  </si>
  <si>
    <t>06.06.2019 07:03:32</t>
  </si>
  <si>
    <t>06.06.2019 07:03:33</t>
  </si>
  <si>
    <t>06.06.2019 07:03:35</t>
  </si>
  <si>
    <t>06.06.2019 07:04:36</t>
  </si>
  <si>
    <t>06.06.2019 07:04:37</t>
  </si>
  <si>
    <t>06.06.2019 07:04:39</t>
  </si>
  <si>
    <t>06.06.2019 07:04:40</t>
  </si>
  <si>
    <t>06.06.2019 07:04:42</t>
  </si>
  <si>
    <t>06.06.2019 07:04:43</t>
  </si>
  <si>
    <t>06.06.2019 07:06:06</t>
  </si>
  <si>
    <t>06.06.2019 07:06:07</t>
  </si>
  <si>
    <t>06.06.2019 07:06:09</t>
  </si>
  <si>
    <t>06.06.2019 07:06:10</t>
  </si>
  <si>
    <t>06.06.2019 07:06:12</t>
  </si>
  <si>
    <t>06.06.2019 07:06:13</t>
  </si>
  <si>
    <t>06.06.2019 07:07:16</t>
  </si>
  <si>
    <t>06.06.2019 07:07:18</t>
  </si>
  <si>
    <t>06.06.2019 07:07:19</t>
  </si>
  <si>
    <t>06.06.2019 07:07:22</t>
  </si>
  <si>
    <t>06.06.2019 07:07:57</t>
  </si>
  <si>
    <t>06.06.2019 07:07:58</t>
  </si>
  <si>
    <t>06.06.2019 07:08:00</t>
  </si>
  <si>
    <t>06.06.2019 07:08:01</t>
  </si>
  <si>
    <t>06.06.2019 07:08:04</t>
  </si>
  <si>
    <t>06.06.2019 07:08:06</t>
  </si>
  <si>
    <t>06.06.2019 07:08:09</t>
  </si>
  <si>
    <t>06.06.2019 07:08:11</t>
  </si>
  <si>
    <t>06.06.2019 07:08:12</t>
  </si>
  <si>
    <t>06.06.2019 07:08:14</t>
  </si>
  <si>
    <t>06.06.2019 07:08:15</t>
  </si>
  <si>
    <t>06.06.2019 07:09:34</t>
  </si>
  <si>
    <t>06.06.2019 07:09:36</t>
  </si>
  <si>
    <t>06.06.2019 07:09:37</t>
  </si>
  <si>
    <t>06.06.2019 07:09:39</t>
  </si>
  <si>
    <t>06.06.2019 07:09:40</t>
  </si>
  <si>
    <t>06.06.2019 07:09:58</t>
  </si>
  <si>
    <t>06.06.2019 07:10:00</t>
  </si>
  <si>
    <t>06.06.2019 07:10:01</t>
  </si>
  <si>
    <t>06.06.2019 07:10:03</t>
  </si>
  <si>
    <t>06.06.2019 07:10:14</t>
  </si>
  <si>
    <t>06.06.2019 07:10:15</t>
  </si>
  <si>
    <t>06.06.2019 07:10:17</t>
  </si>
  <si>
    <t>06.06.2019 07:10:18</t>
  </si>
  <si>
    <t>06.06.2019 07:10:20</t>
  </si>
  <si>
    <t>06.06.2019 07:11:09</t>
  </si>
  <si>
    <t>06.06.2019 07:11:10</t>
  </si>
  <si>
    <t>06.06.2019 07:11:12</t>
  </si>
  <si>
    <t>06.06.2019 07:11:13</t>
  </si>
  <si>
    <t>06.06.2019 07:12:19</t>
  </si>
  <si>
    <t>06.06.2019 07:12:21</t>
  </si>
  <si>
    <t>06.06.2019 07:12:22</t>
  </si>
  <si>
    <t>06.06.2019 07:12:24</t>
  </si>
  <si>
    <t>06.06.2019 07:12:34</t>
  </si>
  <si>
    <t>06.06.2019 07:12:36</t>
  </si>
  <si>
    <t>06.06.2019 07:12:37</t>
  </si>
  <si>
    <t>06.06.2019 07:12:39</t>
  </si>
  <si>
    <t>06.06.2019 07:12:40</t>
  </si>
  <si>
    <t>06.06.2019 07:13:12</t>
  </si>
  <si>
    <t>06.06.2019 07:13:13</t>
  </si>
  <si>
    <t>06.06.2019 07:13:15</t>
  </si>
  <si>
    <t>06.06.2019 07:13:16</t>
  </si>
  <si>
    <t>06.06.2019 07:15:19</t>
  </si>
  <si>
    <t>06.06.2019 07:15:21</t>
  </si>
  <si>
    <t>06.06.2019 07:15:22</t>
  </si>
  <si>
    <t>06.06.2019 07:15:31</t>
  </si>
  <si>
    <t>06.06.2019 07:15:33</t>
  </si>
  <si>
    <t>06.06.2019 07:15:34</t>
  </si>
  <si>
    <t>06.06.2019 07:15:36</t>
  </si>
  <si>
    <t>06.06.2019 07:15:37</t>
  </si>
  <si>
    <t>06.06.2019 07:16:13</t>
  </si>
  <si>
    <t>06.06.2019 07:16:15</t>
  </si>
  <si>
    <t>06.06.2019 07:16:21</t>
  </si>
  <si>
    <t>06.06.2019 07:16:31</t>
  </si>
  <si>
    <t>06.06.2019 07:16:33</t>
  </si>
  <si>
    <t>06.06.2019 07:16:36</t>
  </si>
  <si>
    <t>06.06.2019 07:18:36</t>
  </si>
  <si>
    <t>06.06.2019 07:18:42</t>
  </si>
  <si>
    <t>06.06.2019 07:18:43</t>
  </si>
  <si>
    <t>06.06.2019 07:18:45</t>
  </si>
  <si>
    <t>06.06.2019 07:20:19</t>
  </si>
  <si>
    <t>06.06.2019 07:20:22</t>
  </si>
  <si>
    <t>06.06.2019 07:20:24</t>
  </si>
  <si>
    <t>06.06.2019 07:20:25</t>
  </si>
  <si>
    <t>06.06.2019 07:20:27</t>
  </si>
  <si>
    <t>06.06.2019 07:20:28</t>
  </si>
  <si>
    <t>06.06.2019 07:20:30</t>
  </si>
  <si>
    <t>06.06.2019 07:20:31</t>
  </si>
  <si>
    <t>06.06.2019 07:20:33</t>
  </si>
  <si>
    <t>06.06.2019 07:20:42</t>
  </si>
  <si>
    <t>06.06.2019 07:20:43</t>
  </si>
  <si>
    <t>06.06.2019 07:20:45</t>
  </si>
  <si>
    <t>06.06.2019 07:20:46</t>
  </si>
  <si>
    <t>06.06.2019 07:20:48</t>
  </si>
  <si>
    <t>06.06.2019 07:20:49</t>
  </si>
  <si>
    <t>06.06.2019 07:21:57</t>
  </si>
  <si>
    <t>06.06.2019 07:21:59</t>
  </si>
  <si>
    <t>06.06.2019 07:22:00</t>
  </si>
  <si>
    <t>06.06.2019 07:22:05</t>
  </si>
  <si>
    <t>06.06.2019 07:22:32</t>
  </si>
  <si>
    <t>06.06.2019 07:22:33</t>
  </si>
  <si>
    <t>06.06.2019 07:22:35</t>
  </si>
  <si>
    <t>06.06.2019 07:22:36</t>
  </si>
  <si>
    <t>06.06.2019 07:22:38</t>
  </si>
  <si>
    <t>06.06.2019 07:24:21</t>
  </si>
  <si>
    <t>06.06.2019 07:24:22</t>
  </si>
  <si>
    <t>06.06.2019 07:24:24</t>
  </si>
  <si>
    <t>06.06.2019 07:24:25</t>
  </si>
  <si>
    <t>06.06.2019 07:24:53</t>
  </si>
  <si>
    <t>06.06.2019 07:24:54</t>
  </si>
  <si>
    <t>06.06.2019 07:24:55</t>
  </si>
  <si>
    <t>06.06.2019 07:24:57</t>
  </si>
  <si>
    <t>06.06.2019 07:24:58</t>
  </si>
  <si>
    <t>06.06.2019 07:25:00</t>
  </si>
  <si>
    <t>06.06.2019 07:27:54</t>
  </si>
  <si>
    <t>06.06.2019 07:27:55</t>
  </si>
  <si>
    <t>06.06.2019 07:27:57</t>
  </si>
  <si>
    <t>06.06.2019 07:27:59</t>
  </si>
  <si>
    <t>06.06.2019 07:28:00</t>
  </si>
  <si>
    <t>06.06.2019 07:30:56</t>
  </si>
  <si>
    <t>06.06.2019 07:30:57</t>
  </si>
  <si>
    <t>06.06.2019 07:30:59</t>
  </si>
  <si>
    <t>06.06.2019 07:31:00</t>
  </si>
  <si>
    <t>06.06.2019 07:31:35</t>
  </si>
  <si>
    <t>06.06.2019 07:31:36</t>
  </si>
  <si>
    <t>06.06.2019 07:31:38</t>
  </si>
  <si>
    <t>06.06.2019 07:31:39</t>
  </si>
  <si>
    <t>06.06.2019 07:31:41</t>
  </si>
  <si>
    <t>06.06.2019 07:31:42</t>
  </si>
  <si>
    <t>06.06.2019 07:34:03</t>
  </si>
  <si>
    <t>06.06.2019 07:34:04</t>
  </si>
  <si>
    <t>06.06.2019 07:34:06</t>
  </si>
  <si>
    <t>06.06.2019 07:34:07</t>
  </si>
  <si>
    <t>06.06.2019 07:34:09</t>
  </si>
  <si>
    <t>06.06.2019 07:34:10</t>
  </si>
  <si>
    <t>06.06.2019 07:34:21</t>
  </si>
  <si>
    <t>06.06.2019 07:34:22</t>
  </si>
  <si>
    <t>06.06.2019 07:34:24</t>
  </si>
  <si>
    <t>06.06.2019 07:34:25</t>
  </si>
  <si>
    <t>06.06.2019 07:34:27</t>
  </si>
  <si>
    <t>06.06.2019 07:34:28</t>
  </si>
  <si>
    <t>06.06.2019 07:34:30</t>
  </si>
  <si>
    <t>06.06.2019 07:34:36</t>
  </si>
  <si>
    <t>06.06.2019 07:34:39</t>
  </si>
  <si>
    <t>06.06.2019 07:34:40</t>
  </si>
  <si>
    <t>06.06.2019 07:34:42</t>
  </si>
  <si>
    <t>06.06.2019 07:35:12</t>
  </si>
  <si>
    <t>06.06.2019 07:35:13</t>
  </si>
  <si>
    <t>06.06.2019 07:35:15</t>
  </si>
  <si>
    <t>06.06.2019 07:35:16</t>
  </si>
  <si>
    <t>06.06.2019 07:35:18</t>
  </si>
  <si>
    <t>06.06.2019 07:35:19</t>
  </si>
  <si>
    <t>06.06.2019 07:35:22</t>
  </si>
  <si>
    <t>06.06.2019 07:35:24</t>
  </si>
  <si>
    <t>06.06.2019 07:35:25</t>
  </si>
  <si>
    <t>06.06.2019 07:35:27</t>
  </si>
  <si>
    <t>06.06.2019 07:35:30</t>
  </si>
  <si>
    <t>06.06.2019 07:35:31</t>
  </si>
  <si>
    <t>06.06.2019 07:35:33</t>
  </si>
  <si>
    <t>06.06.2019 07:36:25</t>
  </si>
  <si>
    <t>06.06.2019 07:36:27</t>
  </si>
  <si>
    <t>06.06.2019 07:36:28</t>
  </si>
  <si>
    <t>06.06.2019 07:36:30</t>
  </si>
  <si>
    <t>06.06.2019 07:36:31</t>
  </si>
  <si>
    <t>06.06.2019 07:36:33</t>
  </si>
  <si>
    <t>06.06.2019 07:36:34</t>
  </si>
  <si>
    <t>06.06.2019 07:37:36</t>
  </si>
  <si>
    <t>06.06.2019 07:37:37</t>
  </si>
  <si>
    <t>06.06.2019 07:37:39</t>
  </si>
  <si>
    <t>06.06.2019 07:37:40</t>
  </si>
  <si>
    <t>06.06.2019 07:37:42</t>
  </si>
  <si>
    <t>06.06.2019 07:38:01</t>
  </si>
  <si>
    <t>06.06.2019 07:38:03</t>
  </si>
  <si>
    <t>06.06.2019 07:38:07</t>
  </si>
  <si>
    <t>06.06.2019 07:38:10</t>
  </si>
  <si>
    <t>06.06.2019 07:39:43</t>
  </si>
  <si>
    <t>06.06.2019 07:39:45</t>
  </si>
  <si>
    <t>06.06.2019 07:39:46</t>
  </si>
  <si>
    <t>06.06.2019 07:39:48</t>
  </si>
  <si>
    <t>06.06.2019 07:41:13</t>
  </si>
  <si>
    <t>06.06.2019 07:41:15</t>
  </si>
  <si>
    <t>06.06.2019 07:41:16</t>
  </si>
  <si>
    <t>06.06.2019 07:41:18</t>
  </si>
  <si>
    <t>06.06.2019 07:41:19</t>
  </si>
  <si>
    <t>06.06.2019 07:41:21</t>
  </si>
  <si>
    <t>06.06.2019 07:42:03</t>
  </si>
  <si>
    <t>06.06.2019 07:42:06</t>
  </si>
  <si>
    <t>06.06.2019 07:42:07</t>
  </si>
  <si>
    <t>06.06.2019 07:42:09</t>
  </si>
  <si>
    <t>06.06.2019 07:42:10</t>
  </si>
  <si>
    <t>06.06.2019 07:42:12</t>
  </si>
  <si>
    <t>06.06.2019 07:42:36</t>
  </si>
  <si>
    <t>06.06.2019 07:42:37</t>
  </si>
  <si>
    <t>06.06.2019 07:42:39</t>
  </si>
  <si>
    <t>06.06.2019 07:42:40</t>
  </si>
  <si>
    <t>06.06.2019 07:42:42</t>
  </si>
  <si>
    <t>06.06.2019 07:42:43</t>
  </si>
  <si>
    <t>06.06.2019 07:42:45</t>
  </si>
  <si>
    <t>06.06.2019 07:42:57</t>
  </si>
  <si>
    <t>06.06.2019 07:42:58</t>
  </si>
  <si>
    <t>06.06.2019 07:43:00</t>
  </si>
  <si>
    <t>06.06.2019 07:43:01</t>
  </si>
  <si>
    <t>06.06.2019 07:43:03</t>
  </si>
  <si>
    <t>06.06.2019 07:43:04</t>
  </si>
  <si>
    <t>06.06.2019 07:43:06</t>
  </si>
  <si>
    <t>06.06.2019 07:47:59</t>
  </si>
  <si>
    <t>06.06.2019 07:48:00</t>
  </si>
  <si>
    <t>06.06.2019 07:48:02</t>
  </si>
  <si>
    <t>06.06.2019 07:48:03</t>
  </si>
  <si>
    <t>06.06.2019 07:48:05</t>
  </si>
  <si>
    <t>06.06.2019 07:48:06</t>
  </si>
  <si>
    <t>06.06.2019 07:48:14</t>
  </si>
  <si>
    <t>06.06.2019 07:48:15</t>
  </si>
  <si>
    <t>06.06.2019 07:48:17</t>
  </si>
  <si>
    <t>06.06.2019 07:48:18</t>
  </si>
  <si>
    <t>06.06.2019 07:48:20</t>
  </si>
  <si>
    <t>06.06.2019 07:48:21</t>
  </si>
  <si>
    <t>06.06.2019 07:48:23</t>
  </si>
  <si>
    <t>06.06.2019 07:48:48</t>
  </si>
  <si>
    <t>06.06.2019 07:48:50</t>
  </si>
  <si>
    <t>06.06.2019 07:48:51</t>
  </si>
  <si>
    <t>06.06.2019 07:48:53</t>
  </si>
  <si>
    <t>06.06.2019 07:48:54</t>
  </si>
  <si>
    <t>06.06.2019 07:48:57</t>
  </si>
  <si>
    <t>06.06.2019 07:48:59</t>
  </si>
  <si>
    <t>06.06.2019 07:49:00</t>
  </si>
  <si>
    <t>06.06.2019 07:49:02</t>
  </si>
  <si>
    <t>06.06.2019 07:49:03</t>
  </si>
  <si>
    <t>06.06.2019 07:49:05</t>
  </si>
  <si>
    <t>06.06.2019 07:49:06</t>
  </si>
  <si>
    <t>06.06.2019 07:50:33</t>
  </si>
  <si>
    <t>06.06.2019 07:50:34</t>
  </si>
  <si>
    <t>06.06.2019 07:50:36</t>
  </si>
  <si>
    <t>06.06.2019 07:50:37</t>
  </si>
  <si>
    <t>06.06.2019 07:50:40</t>
  </si>
  <si>
    <t>06.06.2019 07:50:42</t>
  </si>
  <si>
    <t>06.06.2019 07:50:43</t>
  </si>
  <si>
    <t>06.06.2019 07:50:45</t>
  </si>
  <si>
    <t>06.06.2019 07:50:46</t>
  </si>
  <si>
    <t>06.06.2019 07:50:48</t>
  </si>
  <si>
    <t>06.06.2019 07:50:49</t>
  </si>
  <si>
    <t>06.06.2019 07:51:45</t>
  </si>
  <si>
    <t>06.06.2019 07:51:46</t>
  </si>
  <si>
    <t>06.06.2019 07:51:48</t>
  </si>
  <si>
    <t>06.06.2019 07:51:49</t>
  </si>
  <si>
    <t>06.06.2019 07:51:51</t>
  </si>
  <si>
    <t>06.06.2019 07:51:52</t>
  </si>
  <si>
    <t>06.06.2019 07:51:54</t>
  </si>
  <si>
    <t>06.06.2019 07:51:57</t>
  </si>
  <si>
    <t>06.06.2019 07:51:58</t>
  </si>
  <si>
    <t>06.06.2019 07:52:00</t>
  </si>
  <si>
    <t>06.06.2019 07:52:01</t>
  </si>
  <si>
    <t>06.06.2019 07:52:03</t>
  </si>
  <si>
    <t>06.06.2019 07:52:04</t>
  </si>
  <si>
    <t>06.06.2019 07:53:54</t>
  </si>
  <si>
    <t>06.06.2019 07:53:55</t>
  </si>
  <si>
    <t>06.06.2019 07:53:57</t>
  </si>
  <si>
    <t>06.06.2019 07:53:58</t>
  </si>
  <si>
    <t>06.06.2019 07:54:00</t>
  </si>
  <si>
    <t>06.06.2019 07:54:02</t>
  </si>
  <si>
    <t>06.06.2019 07:54:03</t>
  </si>
  <si>
    <t>06.06.2019 07:55:28</t>
  </si>
  <si>
    <t>06.06.2019 07:55:30</t>
  </si>
  <si>
    <t>06.06.2019 07:55:31</t>
  </si>
  <si>
    <t>06.06.2019 07:55:33</t>
  </si>
  <si>
    <t>06.06.2019 07:55:34</t>
  </si>
  <si>
    <t>06.06.2019 07:55:36</t>
  </si>
  <si>
    <t>06.06.2019 07:55:37</t>
  </si>
  <si>
    <t>06.06.2019 07:55:39</t>
  </si>
  <si>
    <t>06.06.2019 07:56:13</t>
  </si>
  <si>
    <t>06.06.2019 07:56:15</t>
  </si>
  <si>
    <t>06.06.2019 07:56:18</t>
  </si>
  <si>
    <t>06.06.2019 07:56:30</t>
  </si>
  <si>
    <t>06.06.2019 07:56:31</t>
  </si>
  <si>
    <t>06.06.2019 07:56:33</t>
  </si>
  <si>
    <t>06.06.2019 07:56:46</t>
  </si>
  <si>
    <t>06.06.2019 07:56:48</t>
  </si>
  <si>
    <t>06.06.2019 07:56:49</t>
  </si>
  <si>
    <t>06.06.2019 07:56:51</t>
  </si>
  <si>
    <t>06.06.2019 07:56:52</t>
  </si>
  <si>
    <t>06.06.2019 07:57:22</t>
  </si>
  <si>
    <t>06.06.2019 07:57:24</t>
  </si>
  <si>
    <t>06.06.2019 07:57:25</t>
  </si>
  <si>
    <t>06.06.2019 07:57:27</t>
  </si>
  <si>
    <t>06.06.2019 07:57:28</t>
  </si>
  <si>
    <t>06.06.2019 07:57:30</t>
  </si>
  <si>
    <t>06.06.2019 07:59:13</t>
  </si>
  <si>
    <t>06.06.2019 07:59:15</t>
  </si>
  <si>
    <t>06.06.2019 07:59:16</t>
  </si>
  <si>
    <t>06.06.2019 07:59:33</t>
  </si>
  <si>
    <t>06.06.2019 07:59:34</t>
  </si>
  <si>
    <t>06.06.2019 07:59:36</t>
  </si>
  <si>
    <t>06.06.2019 07:59:37</t>
  </si>
  <si>
    <t>06.06.2019 07:59:42</t>
  </si>
  <si>
    <t>06.06.2019 07:59:43</t>
  </si>
  <si>
    <t>06.06.2019 07:59:45</t>
  </si>
  <si>
    <t>06.06.2019 07:59:46</t>
  </si>
  <si>
    <t>06.06.2019 07:59:48</t>
  </si>
  <si>
    <t>06.06.2019 07:59:49</t>
  </si>
  <si>
    <t>06.06.2019 07:59:51</t>
  </si>
  <si>
    <t>06.06.2019 07:59:52</t>
  </si>
  <si>
    <t>06.06.2019 08:04:16</t>
  </si>
  <si>
    <t>06.06.2019 08:04:18</t>
  </si>
  <si>
    <t>06.06.2019 08:04:19</t>
  </si>
  <si>
    <t>06.06.2019 08:04:21</t>
  </si>
  <si>
    <t>06.06.2019 08:04:22</t>
  </si>
  <si>
    <t>06.06.2019 08:04:24</t>
  </si>
  <si>
    <t>06.06.2019 08:04:25</t>
  </si>
  <si>
    <t>06.06.2019 08:04:27</t>
  </si>
  <si>
    <t>06.06.2019 08:04:28</t>
  </si>
  <si>
    <t>06.06.2019 08:04:46</t>
  </si>
  <si>
    <t>06.06.2019 08:04:48</t>
  </si>
  <si>
    <t>06.06.2019 08:04:49</t>
  </si>
  <si>
    <t>06.06.2019 08:04:51</t>
  </si>
  <si>
    <t>06.06.2019 08:04:52</t>
  </si>
  <si>
    <t>06.06.2019 08:04:54</t>
  </si>
  <si>
    <t>06.06.2019 08:05:46</t>
  </si>
  <si>
    <t>06.06.2019 08:05:48</t>
  </si>
  <si>
    <t>06.06.2019 08:05:49</t>
  </si>
  <si>
    <t>06.06.2019 08:05:51</t>
  </si>
  <si>
    <t>06.06.2019 08:05:52</t>
  </si>
  <si>
    <t>06.06.2019 08:05:54</t>
  </si>
  <si>
    <t>06.06.2019 08:05:55</t>
  </si>
  <si>
    <t>06.06.2019 08:05:57</t>
  </si>
  <si>
    <t>06.06.2019 08:05:58</t>
  </si>
  <si>
    <t>06.06.2019 08:06:38</t>
  </si>
  <si>
    <t>06.06.2019 08:06:39</t>
  </si>
  <si>
    <t>06.06.2019 08:06:41</t>
  </si>
  <si>
    <t>06.06.2019 08:06:42</t>
  </si>
  <si>
    <t>06.06.2019 08:06:44</t>
  </si>
  <si>
    <t>06.06.2019 08:08:21</t>
  </si>
  <si>
    <t>06.06.2019 08:08:22</t>
  </si>
  <si>
    <t>06.06.2019 08:08:24</t>
  </si>
  <si>
    <t>06.06.2019 08:08:27</t>
  </si>
  <si>
    <t>06.06.2019 08:08:30</t>
  </si>
  <si>
    <t>06.06.2019 08:08:31</t>
  </si>
  <si>
    <t>06.06.2019 08:08:33</t>
  </si>
  <si>
    <t>06.06.2019 08:10:04</t>
  </si>
  <si>
    <t>06.06.2019 08:10:07</t>
  </si>
  <si>
    <t>06.06.2019 08:10:09</t>
  </si>
  <si>
    <t>06.06.2019 08:10:10</t>
  </si>
  <si>
    <t>06.06.2019 08:10:12</t>
  </si>
  <si>
    <t>06.06.2019 08:11:27</t>
  </si>
  <si>
    <t>06.06.2019 08:11:28</t>
  </si>
  <si>
    <t>06.06.2019 08:11:30</t>
  </si>
  <si>
    <t>06.06.2019 08:11:31</t>
  </si>
  <si>
    <t>06.06.2019 08:11:33</t>
  </si>
  <si>
    <t>06.06.2019 08:11:34</t>
  </si>
  <si>
    <t>06.06.2019 08:11:36</t>
  </si>
  <si>
    <t>06.06.2019 08:11:39</t>
  </si>
  <si>
    <t>06.06.2019 08:13:15</t>
  </si>
  <si>
    <t>06.06.2019 08:13:16</t>
  </si>
  <si>
    <t>06.06.2019 08:13:18</t>
  </si>
  <si>
    <t>06.06.2019 08:13:19</t>
  </si>
  <si>
    <t>06.06.2019 08:13:21</t>
  </si>
  <si>
    <t>06.06.2019 08:13:22</t>
  </si>
  <si>
    <t>06.06.2019 08:13:24</t>
  </si>
  <si>
    <t>06.06.2019 08:13:39</t>
  </si>
  <si>
    <t>06.06.2019 08:13:40</t>
  </si>
  <si>
    <t>06.06.2019 08:13:43</t>
  </si>
  <si>
    <t>06.06.2019 08:13:45</t>
  </si>
  <si>
    <t>06.06.2019 08:13:49</t>
  </si>
  <si>
    <t>06.06.2019 08:13:51</t>
  </si>
  <si>
    <t>06.06.2019 08:13:52</t>
  </si>
  <si>
    <t>06.06.2019 08:13:57</t>
  </si>
  <si>
    <t>06.06.2019 08:13:58</t>
  </si>
  <si>
    <t>06.06.2019 08:14:00</t>
  </si>
  <si>
    <t>06.06.2019 08:14:03</t>
  </si>
  <si>
    <t>06.06.2019 08:16:12</t>
  </si>
  <si>
    <t>06.06.2019 08:16:15</t>
  </si>
  <si>
    <t>06.06.2019 08:16:16</t>
  </si>
  <si>
    <t>06.06.2019 08:16:18</t>
  </si>
  <si>
    <t>06.06.2019 08:16:19</t>
  </si>
  <si>
    <t>06.06.2019 08:16:21</t>
  </si>
  <si>
    <t>06.06.2019 08:16:22</t>
  </si>
  <si>
    <t>06.06.2019 08:16:33</t>
  </si>
  <si>
    <t>06.06.2019 08:16:34</t>
  </si>
  <si>
    <t>06.06.2019 08:16:36</t>
  </si>
  <si>
    <t>06.06.2019 08:16:37</t>
  </si>
  <si>
    <t>06.06.2019 08:16:39</t>
  </si>
  <si>
    <t>06.06.2019 08:16:40</t>
  </si>
  <si>
    <t>06.06.2019 08:17:31</t>
  </si>
  <si>
    <t>06.06.2019 08:17:33</t>
  </si>
  <si>
    <t>06.06.2019 08:17:34</t>
  </si>
  <si>
    <t>06.06.2019 08:17:36</t>
  </si>
  <si>
    <t>06.06.2019 08:17:37</t>
  </si>
  <si>
    <t>06.06.2019 08:20:48</t>
  </si>
  <si>
    <t>06.06.2019 08:20:53</t>
  </si>
  <si>
    <t>06.06.2019 08:20:54</t>
  </si>
  <si>
    <t>06.06.2019 08:20:56</t>
  </si>
  <si>
    <t>06.06.2019 08:20:57</t>
  </si>
  <si>
    <t>06.06.2019 08:21:21</t>
  </si>
  <si>
    <t>06.06.2019 08:21:23</t>
  </si>
  <si>
    <t>06.06.2019 08:21:24</t>
  </si>
  <si>
    <t>06.06.2019 08:21:26</t>
  </si>
  <si>
    <t>06.06.2019 08:21:27</t>
  </si>
  <si>
    <t>06.06.2019 08:21:29</t>
  </si>
  <si>
    <t>06.06.2019 08:21:30</t>
  </si>
  <si>
    <t>06.06.2019 08:21:32</t>
  </si>
  <si>
    <t>06.06.2019 08:21:33</t>
  </si>
  <si>
    <t>06.06.2019 08:21:35</t>
  </si>
  <si>
    <t>06.06.2019 08:23:22</t>
  </si>
  <si>
    <t>06.06.2019 08:23:24</t>
  </si>
  <si>
    <t>06.06.2019 08:23:25</t>
  </si>
  <si>
    <t>06.06.2019 08:23:27</t>
  </si>
  <si>
    <t>06.06.2019 08:23:28</t>
  </si>
  <si>
    <t>06.06.2019 08:24:00</t>
  </si>
  <si>
    <t>06.06.2019 08:24:01</t>
  </si>
  <si>
    <t>06.06.2019 08:24:03</t>
  </si>
  <si>
    <t>06.06.2019 08:24:04</t>
  </si>
  <si>
    <t>06.06.2019 08:24:06</t>
  </si>
  <si>
    <t>06.06.2019 08:25:21</t>
  </si>
  <si>
    <t>06.06.2019 08:25:22</t>
  </si>
  <si>
    <t>06.06.2019 08:25:24</t>
  </si>
  <si>
    <t>06.06.2019 08:25:25</t>
  </si>
  <si>
    <t>06.06.2019 08:25:27</t>
  </si>
  <si>
    <t>06.06.2019 08:26:30</t>
  </si>
  <si>
    <t>06.06.2019 08:26:31</t>
  </si>
  <si>
    <t>06.06.2019 08:26:33</t>
  </si>
  <si>
    <t>06.06.2019 08:26:34</t>
  </si>
  <si>
    <t>06.06.2019 08:26:36</t>
  </si>
  <si>
    <t>06.06.2019 08:26:39</t>
  </si>
  <si>
    <t>06.06.2019 08:26:43</t>
  </si>
  <si>
    <t>06.06.2019 08:26:46</t>
  </si>
  <si>
    <t>06.06.2019 08:26:48</t>
  </si>
  <si>
    <t>06.06.2019 08:26:49</t>
  </si>
  <si>
    <t>06.06.2019 08:26:51</t>
  </si>
  <si>
    <t>06.06.2019 08:26:52</t>
  </si>
  <si>
    <t>06.06.2019 08:26:54</t>
  </si>
  <si>
    <t>06.06.2019 08:26:55</t>
  </si>
  <si>
    <t>06.06.2019 08:27:57</t>
  </si>
  <si>
    <t>06.06.2019 08:27:59</t>
  </si>
  <si>
    <t>06.06.2019 08:28:00</t>
  </si>
  <si>
    <t>06.06.2019 08:28:02</t>
  </si>
  <si>
    <t>06.06.2019 08:28:03</t>
  </si>
  <si>
    <t>06.06.2019 08:28:09</t>
  </si>
  <si>
    <t>06.06.2019 08:28:11</t>
  </si>
  <si>
    <t>06.06.2019 08:28:12</t>
  </si>
  <si>
    <t>06.06.2019 08:28:14</t>
  </si>
  <si>
    <t>06.06.2019 08:29:42</t>
  </si>
  <si>
    <t>06.06.2019 08:29:43</t>
  </si>
  <si>
    <t>06.06.2019 08:29:45</t>
  </si>
  <si>
    <t>06.06.2019 08:29:46</t>
  </si>
  <si>
    <t>06.06.2019 08:29:48</t>
  </si>
  <si>
    <t>06.06.2019 08:29:49</t>
  </si>
  <si>
    <t>06.06.2019 08:29:51</t>
  </si>
  <si>
    <t>06.06.2019 08:29:54</t>
  </si>
  <si>
    <t>06.06.2019 08:29:57</t>
  </si>
  <si>
    <t>06.06.2019 08:29:58</t>
  </si>
  <si>
    <t>06.06.2019 08:30:00</t>
  </si>
  <si>
    <t>06.06.2019 08:30:01</t>
  </si>
  <si>
    <t>06.06.2019 08:30:03</t>
  </si>
  <si>
    <t>06.06.2019 08:33:01</t>
  </si>
  <si>
    <t>06.06.2019 08:33:03</t>
  </si>
  <si>
    <t>06.06.2019 08:33:04</t>
  </si>
  <si>
    <t>06.06.2019 08:33:06</t>
  </si>
  <si>
    <t>06.06.2019 08:33:07</t>
  </si>
  <si>
    <t>06.06.2019 08:33:09</t>
  </si>
  <si>
    <t>06.06.2019 08:33:10</t>
  </si>
  <si>
    <t>06.06.2019 08:33:12</t>
  </si>
  <si>
    <t>06.06.2019 08:33:15</t>
  </si>
  <si>
    <t>06.06.2019 08:33:16</t>
  </si>
  <si>
    <t>06.06.2019 08:33:24</t>
  </si>
  <si>
    <t>06.06.2019 08:33:25</t>
  </si>
  <si>
    <t>06.06.2019 08:33:27</t>
  </si>
  <si>
    <t>06.06.2019 08:33:30</t>
  </si>
  <si>
    <t>06.06.2019 08:33:31</t>
  </si>
  <si>
    <t>06.06.2019 08:33:33</t>
  </si>
  <si>
    <t>06.06.2019 08:33:34</t>
  </si>
  <si>
    <t>06.06.2019 08:33:36</t>
  </si>
  <si>
    <t>06.06.2019 08:33:37</t>
  </si>
  <si>
    <t>06.06.2019 08:33:39</t>
  </si>
  <si>
    <t>06.06.2019 08:33:40</t>
  </si>
  <si>
    <t>06.06.2019 08:33:45</t>
  </si>
  <si>
    <t>06.06.2019 08:33:46</t>
  </si>
  <si>
    <t>06.06.2019 08:33:48</t>
  </si>
  <si>
    <t>06.06.2019 08:33:49</t>
  </si>
  <si>
    <t>06.06.2019 08:33:51</t>
  </si>
  <si>
    <t>06.06.2019 08:33:52</t>
  </si>
  <si>
    <t>06.06.2019 08:33:54</t>
  </si>
  <si>
    <t>06.06.2019 08:33:55</t>
  </si>
  <si>
    <t>06.06.2019 08:34:33</t>
  </si>
  <si>
    <t>06.06.2019 08:34:35</t>
  </si>
  <si>
    <t>06.06.2019 08:34:36</t>
  </si>
  <si>
    <t>06.06.2019 08:34:38</t>
  </si>
  <si>
    <t>06.06.2019 08:34:39</t>
  </si>
  <si>
    <t>06.06.2019 08:34:41</t>
  </si>
  <si>
    <t>06.06.2019 08:34:42</t>
  </si>
  <si>
    <t>06.06.2019 08:34:44</t>
  </si>
  <si>
    <t>06.06.2019 08:34:45</t>
  </si>
  <si>
    <t>06.06.2019 08:35:03</t>
  </si>
  <si>
    <t>06.06.2019 08:35:04</t>
  </si>
  <si>
    <t>06.06.2019 08:35:06</t>
  </si>
  <si>
    <t>06.06.2019 08:35:07</t>
  </si>
  <si>
    <t>06.06.2019 08:35:09</t>
  </si>
  <si>
    <t>06.06.2019 08:35:10</t>
  </si>
  <si>
    <t>06.06.2019 08:35:12</t>
  </si>
  <si>
    <t>06.06.2019 08:35:13</t>
  </si>
  <si>
    <t>06.06.2019 08:38:19</t>
  </si>
  <si>
    <t>06.06.2019 08:38:21</t>
  </si>
  <si>
    <t>06.06.2019 08:38:22</t>
  </si>
  <si>
    <t>06.06.2019 08:38:24</t>
  </si>
  <si>
    <t>06.06.2019 08:38:25</t>
  </si>
  <si>
    <t>06.06.2019 08:38:28</t>
  </si>
  <si>
    <t>06.06.2019 08:38:30</t>
  </si>
  <si>
    <t>06.06.2019 08:38:31</t>
  </si>
  <si>
    <t>06.06.2019 08:38:45</t>
  </si>
  <si>
    <t>06.06.2019 08:38:48</t>
  </si>
  <si>
    <t>06.06.2019 08:38:49</t>
  </si>
  <si>
    <t>06.06.2019 08:38:51</t>
  </si>
  <si>
    <t>06.06.2019 08:38:52</t>
  </si>
  <si>
    <t>06.06.2019 08:38:54</t>
  </si>
  <si>
    <t>06.06.2019 08:38:55</t>
  </si>
  <si>
    <t>06.06.2019 08:39:50</t>
  </si>
  <si>
    <t>06.06.2019 08:39:51</t>
  </si>
  <si>
    <t>06.06.2019 08:39:53</t>
  </si>
  <si>
    <t>06.06.2019 08:39:54</t>
  </si>
  <si>
    <t>06.06.2019 08:40:37</t>
  </si>
  <si>
    <t>06.06.2019 08:40:39</t>
  </si>
  <si>
    <t>06.06.2019 08:40:40</t>
  </si>
  <si>
    <t>06.06.2019 08:40:42</t>
  </si>
  <si>
    <t>06.06.2019 08:40:43</t>
  </si>
  <si>
    <t>06.06.2019 08:42:10</t>
  </si>
  <si>
    <t>06.06.2019 08:42:13</t>
  </si>
  <si>
    <t>06.06.2019 08:42:15</t>
  </si>
  <si>
    <t>06.06.2019 08:42:16</t>
  </si>
  <si>
    <t>06.06.2019 08:42:18</t>
  </si>
  <si>
    <t>06.06.2019 08:42:19</t>
  </si>
  <si>
    <t>06.06.2019 08:42:21</t>
  </si>
  <si>
    <t>06.06.2019 08:42:22</t>
  </si>
  <si>
    <t>06.06.2019 08:42:24</t>
  </si>
  <si>
    <t>06.06.2019 08:42:25</t>
  </si>
  <si>
    <t>06.06.2019 08:42:27</t>
  </si>
  <si>
    <t>06.06.2019 08:42:58</t>
  </si>
  <si>
    <t>06.06.2019 08:43:00</t>
  </si>
  <si>
    <t>06.06.2019 08:43:01</t>
  </si>
  <si>
    <t>06.06.2019 08:43:03</t>
  </si>
  <si>
    <t>06.06.2019 08:43:04</t>
  </si>
  <si>
    <t>06.06.2019 08:43:06</t>
  </si>
  <si>
    <t>06.06.2019 08:43:07</t>
  </si>
  <si>
    <t>06.06.2019 08:46:06</t>
  </si>
  <si>
    <t>06.06.2019 08:46:07</t>
  </si>
  <si>
    <t>06.06.2019 08:46:09</t>
  </si>
  <si>
    <t>06.06.2019 08:46:10</t>
  </si>
  <si>
    <t>06.06.2019 08:46:12</t>
  </si>
  <si>
    <t>06.06.2019 08:46:15</t>
  </si>
  <si>
    <t>06.06.2019 08:46:25</t>
  </si>
  <si>
    <t>06.06.2019 08:46:27</t>
  </si>
  <si>
    <t>06.06.2019 08:46:28</t>
  </si>
  <si>
    <t>06.06.2019 08:46:30</t>
  </si>
  <si>
    <t>06.06.2019 08:46:31</t>
  </si>
  <si>
    <t>06.06.2019 08:46:36</t>
  </si>
  <si>
    <t>06.06.2019 08:47:46</t>
  </si>
  <si>
    <t>06.06.2019 08:47:48</t>
  </si>
  <si>
    <t>06.06.2019 08:47:49</t>
  </si>
  <si>
    <t>06.06.2019 08:47:52</t>
  </si>
  <si>
    <t>06.06.2019 08:47:57</t>
  </si>
  <si>
    <t>06.06.2019 08:47:58</t>
  </si>
  <si>
    <t>06.06.2019 08:48:00</t>
  </si>
  <si>
    <t>06.06.2019 08:48:01</t>
  </si>
  <si>
    <t>06.06.2019 08:48:03</t>
  </si>
  <si>
    <t>06.06.2019 08:48:04</t>
  </si>
  <si>
    <t>06.06.2019 08:48:06</t>
  </si>
  <si>
    <t>06.06.2019 08:48:12</t>
  </si>
  <si>
    <t>06.06.2019 08:48:14</t>
  </si>
  <si>
    <t>06.06.2019 08:48:15</t>
  </si>
  <si>
    <t>06.06.2019 08:48:17</t>
  </si>
  <si>
    <t>06.06.2019 08:51:40</t>
  </si>
  <si>
    <t>06.06.2019 08:51:42</t>
  </si>
  <si>
    <t>06.06.2019 08:51:43</t>
  </si>
  <si>
    <t>06.06.2019 08:51:45</t>
  </si>
  <si>
    <t>06.06.2019 08:51:46</t>
  </si>
  <si>
    <t>06.06.2019 08:53:55</t>
  </si>
  <si>
    <t>06.06.2019 08:53:57</t>
  </si>
  <si>
    <t>06.06.2019 08:53:59</t>
  </si>
  <si>
    <t>06.06.2019 08:54:00</t>
  </si>
  <si>
    <t>06.06.2019 08:54:02</t>
  </si>
  <si>
    <t>06.06.2019 08:54:03</t>
  </si>
  <si>
    <t>06.06.2019 08:55:24</t>
  </si>
  <si>
    <t>06.06.2019 08:55:25</t>
  </si>
  <si>
    <t>06.06.2019 08:55:27</t>
  </si>
  <si>
    <t>06.06.2019 08:55:28</t>
  </si>
  <si>
    <t>06.06.2019 08:55:30</t>
  </si>
  <si>
    <t>06.06.2019 08:56:25</t>
  </si>
  <si>
    <t>06.06.2019 08:56:27</t>
  </si>
  <si>
    <t>06.06.2019 08:56:28</t>
  </si>
  <si>
    <t>06.06.2019 08:56:30</t>
  </si>
  <si>
    <t>06.06.2019 08:56:31</t>
  </si>
  <si>
    <t>06.06.2019 08:56:33</t>
  </si>
  <si>
    <t>06.06.2019 08:56:34</t>
  </si>
  <si>
    <t>06.06.2019 08:56:36</t>
  </si>
  <si>
    <t>06.06.2019 08:56:37</t>
  </si>
  <si>
    <t>06.06.2019 08:56:39</t>
  </si>
  <si>
    <t>06.06.2019 08:57:52</t>
  </si>
  <si>
    <t>06.06.2019 08:57:57</t>
  </si>
  <si>
    <t>06.06.2019 08:57:59</t>
  </si>
  <si>
    <t>06.06.2019 08:58:00</t>
  </si>
  <si>
    <t>06.06.2019 08:58:02</t>
  </si>
  <si>
    <t>06.06.2019 08:58:03</t>
  </si>
  <si>
    <t>06.06.2019 08:58:05</t>
  </si>
  <si>
    <t>06.06.2019 09:00:01</t>
  </si>
  <si>
    <t>06.06.2019 09:00:04</t>
  </si>
  <si>
    <t>06.06.2019 09:00:06</t>
  </si>
  <si>
    <t>06.06.2019 09:00:07</t>
  </si>
  <si>
    <t>06.06.2019 09:00:09</t>
  </si>
  <si>
    <t>06.06.2019 09:00:10</t>
  </si>
  <si>
    <t>06.06.2019 09:01:13</t>
  </si>
  <si>
    <t>06.06.2019 09:01:15</t>
  </si>
  <si>
    <t>06.06.2019 09:01:16</t>
  </si>
  <si>
    <t>06.06.2019 09:01:18</t>
  </si>
  <si>
    <t>06.06.2019 09:01:19</t>
  </si>
  <si>
    <t>06.06.2019 09:01:21</t>
  </si>
  <si>
    <t>06.06.2019 09:02:31</t>
  </si>
  <si>
    <t>06.06.2019 09:02:33</t>
  </si>
  <si>
    <t>06.06.2019 09:02:34</t>
  </si>
  <si>
    <t>06.06.2019 09:02:36</t>
  </si>
  <si>
    <t>06.06.2019 09:02:37</t>
  </si>
  <si>
    <t>06.06.2019 09:02:39</t>
  </si>
  <si>
    <t>06.06.2019 09:02:40</t>
  </si>
  <si>
    <t>06.06.2019 09:02:43</t>
  </si>
  <si>
    <t>06.06.2019 09:02:45</t>
  </si>
  <si>
    <t>06.06.2019 09:02:46</t>
  </si>
  <si>
    <t>06.06.2019 09:02:48</t>
  </si>
  <si>
    <t>06.06.2019 09:02:49</t>
  </si>
  <si>
    <t>06.06.2019 09:02:51</t>
  </si>
  <si>
    <t>06.06.2019 09:02:52</t>
  </si>
  <si>
    <t>06.06.2019 09:03:04</t>
  </si>
  <si>
    <t>06.06.2019 09:03:06</t>
  </si>
  <si>
    <t>06.06.2019 09:03:07</t>
  </si>
  <si>
    <t>06.06.2019 09:03:09</t>
  </si>
  <si>
    <t>06.06.2019 09:03:10</t>
  </si>
  <si>
    <t>06.06.2019 09:03:12</t>
  </si>
  <si>
    <t>06.06.2019 09:03:13</t>
  </si>
  <si>
    <t>06.06.2019 09:03:24</t>
  </si>
  <si>
    <t>06.06.2019 09:03:25</t>
  </si>
  <si>
    <t>06.06.2019 09:03:27</t>
  </si>
  <si>
    <t>06.06.2019 09:03:28</t>
  </si>
  <si>
    <t>06.06.2019 09:03:30</t>
  </si>
  <si>
    <t>06.06.2019 09:03:31</t>
  </si>
  <si>
    <t>06.06.2019 09:03:33</t>
  </si>
  <si>
    <t>06.06.2019 09:04:54</t>
  </si>
  <si>
    <t>06.06.2019 09:04:55</t>
  </si>
  <si>
    <t>06.06.2019 09:04:57</t>
  </si>
  <si>
    <t>06.06.2019 09:04:58</t>
  </si>
  <si>
    <t>06.06.2019 09:05:00</t>
  </si>
  <si>
    <t>06.06.2019 09:05:01</t>
  </si>
  <si>
    <t>06.06.2019 09:05:50</t>
  </si>
  <si>
    <t>06.06.2019 09:05:53</t>
  </si>
  <si>
    <t>06.06.2019 09:05:54</t>
  </si>
  <si>
    <t>06.06.2019 09:05:56</t>
  </si>
  <si>
    <t>06.06.2019 09:05:57</t>
  </si>
  <si>
    <t>06.06.2019 09:05:59</t>
  </si>
  <si>
    <t>06.06.2019 09:06:02</t>
  </si>
  <si>
    <t>06.06.2019 09:07:16</t>
  </si>
  <si>
    <t>06.06.2019 09:07:18</t>
  </si>
  <si>
    <t>06.06.2019 09:07:19</t>
  </si>
  <si>
    <t>06.06.2019 09:07:21</t>
  </si>
  <si>
    <t>06.06.2019 09:07:22</t>
  </si>
  <si>
    <t>06.06.2019 09:09:54</t>
  </si>
  <si>
    <t>06.06.2019 09:09:55</t>
  </si>
  <si>
    <t>06.06.2019 09:09:57</t>
  </si>
  <si>
    <t>06.06.2019 09:09:58</t>
  </si>
  <si>
    <t>06.06.2019 09:10:00</t>
  </si>
  <si>
    <t>06.06.2019 09:10:02</t>
  </si>
  <si>
    <t>06.06.2019 09:11:34</t>
  </si>
  <si>
    <t>06.06.2019 09:11:36</t>
  </si>
  <si>
    <t>06.06.2019 09:11:37</t>
  </si>
  <si>
    <t>06.06.2019 09:11:39</t>
  </si>
  <si>
    <t>06.06.2019 09:11:40</t>
  </si>
  <si>
    <t>06.06.2019 09:11:42</t>
  </si>
  <si>
    <t>06.06.2019 09:12:46</t>
  </si>
  <si>
    <t>06.06.2019 09:12:48</t>
  </si>
  <si>
    <t>06.06.2019 09:12:49</t>
  </si>
  <si>
    <t>06.06.2019 09:12:51</t>
  </si>
  <si>
    <t>06.06.2019 09:12:52</t>
  </si>
  <si>
    <t>06.06.2019 09:12:54</t>
  </si>
  <si>
    <t>06.06.2019 09:14:33</t>
  </si>
  <si>
    <t>06.06.2019 09:14:36</t>
  </si>
  <si>
    <t>06.06.2019 09:14:37</t>
  </si>
  <si>
    <t>06.06.2019 09:14:39</t>
  </si>
  <si>
    <t>06.06.2019 09:14:40</t>
  </si>
  <si>
    <t>06.06.2019 09:14:42</t>
  </si>
  <si>
    <t>06.06.2019 09:16:31</t>
  </si>
  <si>
    <t>06.06.2019 09:16:33</t>
  </si>
  <si>
    <t>06.06.2019 09:16:34</t>
  </si>
  <si>
    <t>06.06.2019 09:16:36</t>
  </si>
  <si>
    <t>06.06.2019 09:16:37</t>
  </si>
  <si>
    <t>06.06.2019 09:16:39</t>
  </si>
  <si>
    <t>06.06.2019 09:16:40</t>
  </si>
  <si>
    <t>06.06.2019 09:16:42</t>
  </si>
  <si>
    <t>06.06.2019 09:16:43</t>
  </si>
  <si>
    <t>06.06.2019 09:17:10</t>
  </si>
  <si>
    <t>06.06.2019 09:17:12</t>
  </si>
  <si>
    <t>06.06.2019 09:17:13</t>
  </si>
  <si>
    <t>06.06.2019 09:17:16</t>
  </si>
  <si>
    <t>06.06.2019 09:17:19</t>
  </si>
  <si>
    <t>06.06.2019 09:18:12</t>
  </si>
  <si>
    <t>06.06.2019 09:18:15</t>
  </si>
  <si>
    <t>06.06.2019 09:18:16</t>
  </si>
  <si>
    <t>06.06.2019 09:18:18</t>
  </si>
  <si>
    <t>06.06.2019 09:18:19</t>
  </si>
  <si>
    <t>06.06.2019 09:19:04</t>
  </si>
  <si>
    <t>06.06.2019 09:19:06</t>
  </si>
  <si>
    <t>06.06.2019 09:19:07</t>
  </si>
  <si>
    <t>06.06.2019 09:19:09</t>
  </si>
  <si>
    <t>06.06.2019 09:19:10</t>
  </si>
  <si>
    <t>06.06.2019 09:19:12</t>
  </si>
  <si>
    <t>06.06.2019 09:21:31</t>
  </si>
  <si>
    <t>06.06.2019 09:21:33</t>
  </si>
  <si>
    <t>06.06.2019 09:21:34</t>
  </si>
  <si>
    <t>06.06.2019 09:21:36</t>
  </si>
  <si>
    <t>06.06.2019 09:21:37</t>
  </si>
  <si>
    <t>06.06.2019 09:21:39</t>
  </si>
  <si>
    <t>06.06.2019 09:23:07</t>
  </si>
  <si>
    <t>06.06.2019 09:23:09</t>
  </si>
  <si>
    <t>06.06.2019 09:23:10</t>
  </si>
  <si>
    <t>06.06.2019 09:23:12</t>
  </si>
  <si>
    <t>06.06.2019 09:23:13</t>
  </si>
  <si>
    <t>06.06.2019 09:23:15</t>
  </si>
  <si>
    <t>06.06.2019 09:25:51</t>
  </si>
  <si>
    <t>06.06.2019 09:25:52</t>
  </si>
  <si>
    <t>06.06.2019 09:25:54</t>
  </si>
  <si>
    <t>06.06.2019 09:25:55</t>
  </si>
  <si>
    <t>06.06.2019 09:25:57</t>
  </si>
  <si>
    <t>06.06.2019 09:25:58</t>
  </si>
  <si>
    <t>06.06.2019 09:26:36</t>
  </si>
  <si>
    <t>06.06.2019 09:26:38</t>
  </si>
  <si>
    <t>06.06.2019 09:26:39</t>
  </si>
  <si>
    <t>06.06.2019 09:26:41</t>
  </si>
  <si>
    <t>06.06.2019 09:26:42</t>
  </si>
  <si>
    <t>06.06.2019 09:26:44</t>
  </si>
  <si>
    <t>06.06.2019 09:26:45</t>
  </si>
  <si>
    <t>06.06.2019 09:26:47</t>
  </si>
  <si>
    <t>06.06.2019 09:28:31</t>
  </si>
  <si>
    <t>06.06.2019 09:28:34</t>
  </si>
  <si>
    <t>06.06.2019 09:28:36</t>
  </si>
  <si>
    <t>06.06.2019 09:28:37</t>
  </si>
  <si>
    <t>06.06.2019 09:28:39</t>
  </si>
  <si>
    <t>06.06.2019 09:28:42</t>
  </si>
  <si>
    <t>06.06.2019 09:30:54</t>
  </si>
  <si>
    <t>06.06.2019 09:30:56</t>
  </si>
  <si>
    <t>06.06.2019 09:30:57</t>
  </si>
  <si>
    <t>06.06.2019 09:30:58</t>
  </si>
  <si>
    <t>06.06.2019 09:31:00</t>
  </si>
  <si>
    <t>06.06.2019 09:31:02</t>
  </si>
  <si>
    <t>06.06.2019 09:31:03</t>
  </si>
  <si>
    <t>06.06.2019 09:31:05</t>
  </si>
  <si>
    <t>06.06.2019 09:31:06</t>
  </si>
  <si>
    <t>06.06.2019 09:31:08</t>
  </si>
  <si>
    <t>06.06.2019 09:32:49</t>
  </si>
  <si>
    <t>06.06.2019 09:32:51</t>
  </si>
  <si>
    <t>06.06.2019 09:32:52</t>
  </si>
  <si>
    <t>06.06.2019 09:32:54</t>
  </si>
  <si>
    <t>06.06.2019 09:32:55</t>
  </si>
  <si>
    <t>06.06.2019 09:32:57</t>
  </si>
  <si>
    <t>06.06.2019 09:32:58</t>
  </si>
  <si>
    <t>06.06.2019 09:33:38</t>
  </si>
  <si>
    <t>06.06.2019 09:33:39</t>
  </si>
  <si>
    <t>06.06.2019 09:33:41</t>
  </si>
  <si>
    <t>06.06.2019 09:33:42</t>
  </si>
  <si>
    <t>06.06.2019 09:33:44</t>
  </si>
  <si>
    <t>06.06.2019 09:33:45</t>
  </si>
  <si>
    <t>06.06.2019 09:34:18</t>
  </si>
  <si>
    <t>06.06.2019 09:34:19</t>
  </si>
  <si>
    <t>06.06.2019 09:34:21</t>
  </si>
  <si>
    <t>06.06.2019 09:34:22</t>
  </si>
  <si>
    <t>06.06.2019 09:34:24</t>
  </si>
  <si>
    <t>06.06.2019 09:34:25</t>
  </si>
  <si>
    <t>06.06.2019 09:34:31</t>
  </si>
  <si>
    <t>06.06.2019 09:34:33</t>
  </si>
  <si>
    <t>06.06.2019 09:34:34</t>
  </si>
  <si>
    <t>06.06.2019 09:34:36</t>
  </si>
  <si>
    <t>06.06.2019 09:34:37</t>
  </si>
  <si>
    <t>06.06.2019 09:39:00</t>
  </si>
  <si>
    <t>06.06.2019 09:39:01</t>
  </si>
  <si>
    <t>06.06.2019 09:39:03</t>
  </si>
  <si>
    <t>06.06.2019 09:39:04</t>
  </si>
  <si>
    <t>06.06.2019 09:39:06</t>
  </si>
  <si>
    <t>06.06.2019 09:39:07</t>
  </si>
  <si>
    <t>06.06.2019 09:39:09</t>
  </si>
  <si>
    <t>06.06.2019 09:39:10</t>
  </si>
  <si>
    <t>06.06.2019 09:39:12</t>
  </si>
  <si>
    <t>06.06.2019 09:39:13</t>
  </si>
  <si>
    <t>06.06.2019 09:40:34</t>
  </si>
  <si>
    <t>06.06.2019 09:40:36</t>
  </si>
  <si>
    <t>06.06.2019 09:40:37</t>
  </si>
  <si>
    <t>06.06.2019 09:40:39</t>
  </si>
  <si>
    <t>06.06.2019 09:40:40</t>
  </si>
  <si>
    <t>06.06.2019 09:40:42</t>
  </si>
  <si>
    <t>06.06.2019 09:40:43</t>
  </si>
  <si>
    <t>06.06.2019 09:40:45</t>
  </si>
  <si>
    <t>06.06.2019 09:40:48</t>
  </si>
  <si>
    <t>06.06.2019 09:40:49</t>
  </si>
  <si>
    <t>06.06.2019 09:40:51</t>
  </si>
  <si>
    <t>06.06.2019 09:41:57</t>
  </si>
  <si>
    <t>06.06.2019 09:41:59</t>
  </si>
  <si>
    <t>06.06.2019 09:42:02</t>
  </si>
  <si>
    <t>06.06.2019 09:42:03</t>
  </si>
  <si>
    <t>06.06.2019 09:42:05</t>
  </si>
  <si>
    <t>06.06.2019 09:42:09</t>
  </si>
  <si>
    <t>06.06.2019 09:42:11</t>
  </si>
  <si>
    <t>06.06.2019 09:42:20</t>
  </si>
  <si>
    <t>06.06.2019 09:42:23</t>
  </si>
  <si>
    <t>06.06.2019 09:42:24</t>
  </si>
  <si>
    <t>06.06.2019 09:42:26</t>
  </si>
  <si>
    <t>06.06.2019 09:42:27</t>
  </si>
  <si>
    <t>06.06.2019 09:42:29</t>
  </si>
  <si>
    <t>06.06.2019 09:42:33</t>
  </si>
  <si>
    <t>06.06.2019 09:42:35</t>
  </si>
  <si>
    <t>06.06.2019 09:42:38</t>
  </si>
  <si>
    <t>06.06.2019 09:42:39</t>
  </si>
  <si>
    <t>06.06.2019 09:42:50</t>
  </si>
  <si>
    <t>06.06.2019 09:42:51</t>
  </si>
  <si>
    <t>06.06.2019 09:42:53</t>
  </si>
  <si>
    <t>06.06.2019 09:42:54</t>
  </si>
  <si>
    <t>06.06.2019 09:42:56</t>
  </si>
  <si>
    <t>06.06.2019 09:42:57</t>
  </si>
  <si>
    <t>06.06.2019 09:42:59</t>
  </si>
  <si>
    <t>06.06.2019 09:43:00</t>
  </si>
  <si>
    <t>06.06.2019 09:43:44</t>
  </si>
  <si>
    <t>06.06.2019 09:43:46</t>
  </si>
  <si>
    <t>06.06.2019 09:43:47</t>
  </si>
  <si>
    <t>06.06.2019 09:43:49</t>
  </si>
  <si>
    <t>06.06.2019 09:43:50</t>
  </si>
  <si>
    <t>06.06.2019 09:43:52</t>
  </si>
  <si>
    <t>06.06.2019 09:44:34</t>
  </si>
  <si>
    <t>06.06.2019 09:44:36</t>
  </si>
  <si>
    <t>06.06.2019 09:44:37</t>
  </si>
  <si>
    <t>06.06.2019 09:44:39</t>
  </si>
  <si>
    <t>06.06.2019 09:44:40</t>
  </si>
  <si>
    <t>06.06.2019 09:44:43</t>
  </si>
  <si>
    <t>06.06.2019 09:45:39</t>
  </si>
  <si>
    <t>06.06.2019 09:45:40</t>
  </si>
  <si>
    <t>06.06.2019 09:45:42</t>
  </si>
  <si>
    <t>06.06.2019 09:45:43</t>
  </si>
  <si>
    <t>06.06.2019 09:45:45</t>
  </si>
  <si>
    <t>06.06.2019 09:45:46</t>
  </si>
  <si>
    <t>06.06.2019 09:45:48</t>
  </si>
  <si>
    <t>06.06.2019 09:45:49</t>
  </si>
  <si>
    <t>06.06.2019 09:45:51</t>
  </si>
  <si>
    <t>06.06.2019 09:49:27</t>
  </si>
  <si>
    <t>06.06.2019 09:49:28</t>
  </si>
  <si>
    <t>06.06.2019 09:49:30</t>
  </si>
  <si>
    <t>06.06.2019 09:49:31</t>
  </si>
  <si>
    <t>06.06.2019 09:49:33</t>
  </si>
  <si>
    <t>06.06.2019 09:49:36</t>
  </si>
  <si>
    <t>06.06.2019 09:49:39</t>
  </si>
  <si>
    <t>06.06.2019 09:49:46</t>
  </si>
  <si>
    <t>06.06.2019 09:49:48</t>
  </si>
  <si>
    <t>06.06.2019 09:49:49</t>
  </si>
  <si>
    <t>06.06.2019 09:49:51</t>
  </si>
  <si>
    <t>06.06.2019 09:49:52</t>
  </si>
  <si>
    <t>06.06.2019 09:49:54</t>
  </si>
  <si>
    <t>06.06.2019 09:49:55</t>
  </si>
  <si>
    <t>06.06.2019 09:49:57</t>
  </si>
  <si>
    <t>06.06.2019 09:49:58</t>
  </si>
  <si>
    <t>06.06.2019 09:50:14</t>
  </si>
  <si>
    <t>06.06.2019 09:50:15</t>
  </si>
  <si>
    <t>06.06.2019 09:50:16</t>
  </si>
  <si>
    <t>06.06.2019 09:50:18</t>
  </si>
  <si>
    <t>06.06.2019 09:50:19</t>
  </si>
  <si>
    <t>06.06.2019 09:50:21</t>
  </si>
  <si>
    <t>06.06.2019 09:50:23</t>
  </si>
  <si>
    <t>06.06.2019 09:50:24</t>
  </si>
  <si>
    <t>06.06.2019 09:50:26</t>
  </si>
  <si>
    <t>06.06.2019 09:51:06</t>
  </si>
  <si>
    <t>06.06.2019 09:51:09</t>
  </si>
  <si>
    <t>06.06.2019 09:51:10</t>
  </si>
  <si>
    <t>06.06.2019 09:51:12</t>
  </si>
  <si>
    <t>06.06.2019 09:51:13</t>
  </si>
  <si>
    <t>06.06.2019 09:51:15</t>
  </si>
  <si>
    <t>06.06.2019 09:54:13</t>
  </si>
  <si>
    <t>06.06.2019 09:54:15</t>
  </si>
  <si>
    <t>06.06.2019 09:54:18</t>
  </si>
  <si>
    <t>06.06.2019 09:54:19</t>
  </si>
  <si>
    <t>06.06.2019 09:54:21</t>
  </si>
  <si>
    <t>06.06.2019 09:56:39</t>
  </si>
  <si>
    <t>06.06.2019 09:56:40</t>
  </si>
  <si>
    <t>06.06.2019 09:56:42</t>
  </si>
  <si>
    <t>06.06.2019 09:56:43</t>
  </si>
  <si>
    <t>06.06.2019 09:56:45</t>
  </si>
  <si>
    <t>06.06.2019 09:56:46</t>
  </si>
  <si>
    <t>06.06.2019 09:57:13</t>
  </si>
  <si>
    <t>06.06.2019 09:57:15</t>
  </si>
  <si>
    <t>06.06.2019 09:57:16</t>
  </si>
  <si>
    <t>06.06.2019 09:57:18</t>
  </si>
  <si>
    <t>06.06.2019 09:57:19</t>
  </si>
  <si>
    <t>06.06.2019 09:57:21</t>
  </si>
  <si>
    <t>06.06.2019 09:57:22</t>
  </si>
  <si>
    <t>06.06.2019 09:58:36</t>
  </si>
  <si>
    <t>06.06.2019 09:58:37</t>
  </si>
  <si>
    <t>06.06.2019 09:58:39</t>
  </si>
  <si>
    <t>06.06.2019 09:58:40</t>
  </si>
  <si>
    <t>06.06.2019 09:58:42</t>
  </si>
  <si>
    <t>06.06.2019 09:58:43</t>
  </si>
  <si>
    <t>06.06.2019 09:58:45</t>
  </si>
  <si>
    <t>06.06.2019 09:59:09</t>
  </si>
  <si>
    <t>06.06.2019 09:59:10</t>
  </si>
  <si>
    <t>06.06.2019 09:59:12</t>
  </si>
  <si>
    <t>06.06.2019 09:59:13</t>
  </si>
  <si>
    <t>06.06.2019 10:00:43</t>
  </si>
  <si>
    <t>06.06.2019 10:00:45</t>
  </si>
  <si>
    <t>06.06.2019 10:00:46</t>
  </si>
  <si>
    <t>06.06.2019 10:00:48</t>
  </si>
  <si>
    <t>06.06.2019 10:00:49</t>
  </si>
  <si>
    <t>06.06.2019 10:00:51</t>
  </si>
  <si>
    <t>06.06.2019 10:00:52</t>
  </si>
  <si>
    <t>06.06.2019 10:00:58</t>
  </si>
  <si>
    <t>06.06.2019 10:01:00</t>
  </si>
  <si>
    <t>06.06.2019 10:01:01</t>
  </si>
  <si>
    <t>06.06.2019 10:01:03</t>
  </si>
  <si>
    <t>06.06.2019 10:01:04</t>
  </si>
  <si>
    <t>06.06.2019 10:01:06</t>
  </si>
  <si>
    <t>06.06.2019 10:01:07</t>
  </si>
  <si>
    <t>06.06.2019 10:01:09</t>
  </si>
  <si>
    <t>06.06.2019 10:04:57</t>
  </si>
  <si>
    <t>06.06.2019 10:04:59</t>
  </si>
  <si>
    <t>06.06.2019 10:05:00</t>
  </si>
  <si>
    <t>06.06.2019 10:05:02</t>
  </si>
  <si>
    <t>06.06.2019 10:05:05</t>
  </si>
  <si>
    <t>06.06.2019 10:05:11</t>
  </si>
  <si>
    <t>06.06.2019 10:13:54</t>
  </si>
  <si>
    <t>06.06.2019 10:13:55</t>
  </si>
  <si>
    <t>06.06.2019 10:13:57</t>
  </si>
  <si>
    <t>06.06.2019 10:13:59</t>
  </si>
  <si>
    <t>06.06.2019 10:14:00</t>
  </si>
  <si>
    <t>06.06.2019 10:14:06</t>
  </si>
  <si>
    <t>06.06.2019 10:14:08</t>
  </si>
  <si>
    <t>06.06.2019 10:17:49</t>
  </si>
  <si>
    <t>06.06.2019 10:17:51</t>
  </si>
  <si>
    <t>06.06.2019 10:17:53</t>
  </si>
  <si>
    <t>06.06.2019 10:17:54</t>
  </si>
  <si>
    <t>06.06.2019 10:17:55</t>
  </si>
  <si>
    <t>06.06.2019 10:17:57</t>
  </si>
  <si>
    <t>06.06.2019 10:17:58</t>
  </si>
  <si>
    <t>06.06.2019 10:19:18</t>
  </si>
  <si>
    <t>06.06.2019 10:19:19</t>
  </si>
  <si>
    <t>06.06.2019 10:19:21</t>
  </si>
  <si>
    <t>06.06.2019 10:19:22</t>
  </si>
  <si>
    <t>06.06.2019 10:19:24</t>
  </si>
  <si>
    <t>06.06.2019 10:19:25</t>
  </si>
  <si>
    <t>06.06.2019 10:20:22</t>
  </si>
  <si>
    <t>06.06.2019 10:20:24</t>
  </si>
  <si>
    <t>06.06.2019 10:20:25</t>
  </si>
  <si>
    <t>06.06.2019 10:20:27</t>
  </si>
  <si>
    <t>06.06.2019 10:20:28</t>
  </si>
  <si>
    <t>06.06.2019 10:20:30</t>
  </si>
  <si>
    <t>06.06.2019 10:21:36</t>
  </si>
  <si>
    <t>06.06.2019 10:21:40</t>
  </si>
  <si>
    <t>06.06.2019 10:21:42</t>
  </si>
  <si>
    <t>06.06.2019 10:21:43</t>
  </si>
  <si>
    <t>06.06.2019 10:21:45</t>
  </si>
  <si>
    <t>06.06.2019 10:25:16</t>
  </si>
  <si>
    <t>06.06.2019 10:25:18</t>
  </si>
  <si>
    <t>06.06.2019 10:25:19</t>
  </si>
  <si>
    <t>06.06.2019 10:25:21</t>
  </si>
  <si>
    <t>06.06.2019 10:25:22</t>
  </si>
  <si>
    <t>06.06.2019 10:25:24</t>
  </si>
  <si>
    <t>06.06.2019 10:25:25</t>
  </si>
  <si>
    <t>06.06.2019 10:25:27</t>
  </si>
  <si>
    <t>06.06.2019 10:25:28</t>
  </si>
  <si>
    <t>06.06.2019 10:25:30</t>
  </si>
  <si>
    <t>06.06.2019 10:25:31</t>
  </si>
  <si>
    <t>06.06.2019 10:25:33</t>
  </si>
  <si>
    <t>06.06.2019 10:25:34</t>
  </si>
  <si>
    <t>06.06.2019 10:25:36</t>
  </si>
  <si>
    <t>06.06.2019 10:25:37</t>
  </si>
  <si>
    <t>06.06.2019 10:25:52</t>
  </si>
  <si>
    <t>06.06.2019 10:25:54</t>
  </si>
  <si>
    <t>06.06.2019 10:25:55</t>
  </si>
  <si>
    <t>06.06.2019 10:25:57</t>
  </si>
  <si>
    <t>06.06.2019 10:25:58</t>
  </si>
  <si>
    <t>06.06.2019 10:26:00</t>
  </si>
  <si>
    <t>06.06.2019 10:27:33</t>
  </si>
  <si>
    <t>06.06.2019 10:27:34</t>
  </si>
  <si>
    <t>06.06.2019 10:27:36</t>
  </si>
  <si>
    <t>06.06.2019 10:27:37</t>
  </si>
  <si>
    <t>06.06.2019 10:27:39</t>
  </si>
  <si>
    <t>06.06.2019 10:27:40</t>
  </si>
  <si>
    <t>06.06.2019 10:27:42</t>
  </si>
  <si>
    <t>06.06.2019 10:28:15</t>
  </si>
  <si>
    <t>06.06.2019 10:28:16</t>
  </si>
  <si>
    <t>06.06.2019 10:28:18</t>
  </si>
  <si>
    <t>06.06.2019 10:28:19</t>
  </si>
  <si>
    <t>06.06.2019 10:28:21</t>
  </si>
  <si>
    <t>06.06.2019 10:28:22</t>
  </si>
  <si>
    <t>06.06.2019 10:29:04</t>
  </si>
  <si>
    <t>06.06.2019 10:29:06</t>
  </si>
  <si>
    <t>06.06.2019 10:29:07</t>
  </si>
  <si>
    <t>06.06.2019 10:29:09</t>
  </si>
  <si>
    <t>06.06.2019 10:29:10</t>
  </si>
  <si>
    <t>06.06.2019 10:29:12</t>
  </si>
  <si>
    <t>06.06.2019 10:29:13</t>
  </si>
  <si>
    <t>06.06.2019 10:29:15</t>
  </si>
  <si>
    <t>06.06.2019 10:29:16</t>
  </si>
  <si>
    <t>06.06.2019 10:29:18</t>
  </si>
  <si>
    <t>06.06.2019 10:29:19</t>
  </si>
  <si>
    <t>06.06.2019 10:29:21</t>
  </si>
  <si>
    <t>06.06.2019 10:29:46</t>
  </si>
  <si>
    <t>06.06.2019 10:29:48</t>
  </si>
  <si>
    <t>06.06.2019 10:29:54</t>
  </si>
  <si>
    <t>06.06.2019 10:29:55</t>
  </si>
  <si>
    <t>06.06.2019 10:30:19</t>
  </si>
  <si>
    <t>06.06.2019 10:30:21</t>
  </si>
  <si>
    <t>06.06.2019 10:30:22</t>
  </si>
  <si>
    <t>06.06.2019 10:30:24</t>
  </si>
  <si>
    <t>06.06.2019 10:30:25</t>
  </si>
  <si>
    <t>06.06.2019 10:30:27</t>
  </si>
  <si>
    <t>06.06.2019 10:30:28</t>
  </si>
  <si>
    <t>06.06.2019 10:30:30</t>
  </si>
  <si>
    <t>06.06.2019 10:30:31</t>
  </si>
  <si>
    <t>06.06.2019 10:30:33</t>
  </si>
  <si>
    <t>06.06.2019 10:30:34</t>
  </si>
  <si>
    <t>06.06.2019 10:30:55</t>
  </si>
  <si>
    <t>06.06.2019 10:30:57</t>
  </si>
  <si>
    <t>06.06.2019 10:30:58</t>
  </si>
  <si>
    <t>06.06.2019 10:31:00</t>
  </si>
  <si>
    <t>06.06.2019 10:31:01</t>
  </si>
  <si>
    <t>06.06.2019 10:31:03</t>
  </si>
  <si>
    <t>06.06.2019 10:31:04</t>
  </si>
  <si>
    <t>06.06.2019 10:31:06</t>
  </si>
  <si>
    <t>06.06.2019 10:31:09</t>
  </si>
  <si>
    <t>06.06.2019 10:31:45</t>
  </si>
  <si>
    <t>06.06.2019 10:31:47</t>
  </si>
  <si>
    <t>06.06.2019 10:31:48</t>
  </si>
  <si>
    <t>06.06.2019 10:31:50</t>
  </si>
  <si>
    <t>06.06.2019 10:31:51</t>
  </si>
  <si>
    <t>06.06.2019 10:31:53</t>
  </si>
  <si>
    <t>06.06.2019 10:33:24</t>
  </si>
  <si>
    <t>06.06.2019 10:33:25</t>
  </si>
  <si>
    <t>06.06.2019 10:33:27</t>
  </si>
  <si>
    <t>06.06.2019 10:33:28</t>
  </si>
  <si>
    <t>06.06.2019 10:33:30</t>
  </si>
  <si>
    <t>06.06.2019 10:33:31</t>
  </si>
  <si>
    <t>06.06.2019 10:33:33</t>
  </si>
  <si>
    <t>06.06.2019 10:33:34</t>
  </si>
  <si>
    <t>06.06.2019 10:33:36</t>
  </si>
  <si>
    <t>06.06.2019 10:34:22</t>
  </si>
  <si>
    <t>06.06.2019 10:34:24</t>
  </si>
  <si>
    <t>06.06.2019 10:34:25</t>
  </si>
  <si>
    <t>06.06.2019 10:34:27</t>
  </si>
  <si>
    <t>06.06.2019 10:34:28</t>
  </si>
  <si>
    <t>06.06.2019 10:34:30</t>
  </si>
  <si>
    <t>06.06.2019 10:34:54</t>
  </si>
  <si>
    <t>06.06.2019 10:34:55</t>
  </si>
  <si>
    <t>06.06.2019 10:34:57</t>
  </si>
  <si>
    <t>06.06.2019 10:34:58</t>
  </si>
  <si>
    <t>06.06.2019 10:35:00</t>
  </si>
  <si>
    <t>06.06.2019 10:35:01</t>
  </si>
  <si>
    <t>06.06.2019 10:35:05</t>
  </si>
  <si>
    <t>06.06.2019 10:36:43</t>
  </si>
  <si>
    <t>06.06.2019 10:36:48</t>
  </si>
  <si>
    <t>06.06.2019 10:36:49</t>
  </si>
  <si>
    <t>06.06.2019 10:36:51</t>
  </si>
  <si>
    <t>06.06.2019 10:36:52</t>
  </si>
  <si>
    <t>06.06.2019 10:36:54</t>
  </si>
  <si>
    <t>06.06.2019 10:36:55</t>
  </si>
  <si>
    <t>06.06.2019 10:36:57</t>
  </si>
  <si>
    <t>06.06.2019 10:36:58</t>
  </si>
  <si>
    <t>06.06.2019 10:39:21</t>
  </si>
  <si>
    <t>06.06.2019 10:39:24</t>
  </si>
  <si>
    <t>06.06.2019 10:39:25</t>
  </si>
  <si>
    <t>06.06.2019 10:39:27</t>
  </si>
  <si>
    <t>06.06.2019 10:39:28</t>
  </si>
  <si>
    <t>06.06.2019 10:39:30</t>
  </si>
  <si>
    <t>06.06.2019 10:39:34</t>
  </si>
  <si>
    <t>06.06.2019 10:39:37</t>
  </si>
  <si>
    <t>06.06.2019 10:39:39</t>
  </si>
  <si>
    <t>06.06.2019 10:39:40</t>
  </si>
  <si>
    <t>06.06.2019 10:41:19</t>
  </si>
  <si>
    <t>06.06.2019 10:41:21</t>
  </si>
  <si>
    <t>06.06.2019 10:41:22</t>
  </si>
  <si>
    <t>06.06.2019 10:41:24</t>
  </si>
  <si>
    <t>06.06.2019 10:41:27</t>
  </si>
  <si>
    <t>06.06.2019 10:41:28</t>
  </si>
  <si>
    <t>06.06.2019 10:41:30</t>
  </si>
  <si>
    <t>06.06.2019 10:41:31</t>
  </si>
  <si>
    <t>06.06.2019 10:41:33</t>
  </si>
  <si>
    <t>06.06.2019 10:41:34</t>
  </si>
  <si>
    <t>06.06.2019 10:42:37</t>
  </si>
  <si>
    <t>06.06.2019 10:42:39</t>
  </si>
  <si>
    <t>06.06.2019 10:42:40</t>
  </si>
  <si>
    <t>06.06.2019 10:42:42</t>
  </si>
  <si>
    <t>06.06.2019 10:42:43</t>
  </si>
  <si>
    <t>06.06.2019 10:45:30</t>
  </si>
  <si>
    <t>06.06.2019 10:45:33</t>
  </si>
  <si>
    <t>06.06.2019 10:45:34</t>
  </si>
  <si>
    <t>06.06.2019 10:45:36</t>
  </si>
  <si>
    <t>06.06.2019 10:45:37</t>
  </si>
  <si>
    <t>06.06.2019 10:45:39</t>
  </si>
  <si>
    <t>06.06.2019 10:45:40</t>
  </si>
  <si>
    <t>06.06.2019 10:45:42</t>
  </si>
  <si>
    <t>06.06.2019 10:45:43</t>
  </si>
  <si>
    <t>06.06.2019 10:46:27</t>
  </si>
  <si>
    <t>06.06.2019 10:46:28</t>
  </si>
  <si>
    <t>06.06.2019 10:46:30</t>
  </si>
  <si>
    <t>06.06.2019 10:46:33</t>
  </si>
  <si>
    <t>06.06.2019 10:46:42</t>
  </si>
  <si>
    <t>06.06.2019 10:46:45</t>
  </si>
  <si>
    <t>06.06.2019 10:46:46</t>
  </si>
  <si>
    <t>06.06.2019 10:46:48</t>
  </si>
  <si>
    <t>06.06.2019 10:46:49</t>
  </si>
  <si>
    <t>06.06.2019 10:46:51</t>
  </si>
  <si>
    <t>06.06.2019 10:47:48</t>
  </si>
  <si>
    <t>06.06.2019 10:47:49</t>
  </si>
  <si>
    <t>06.06.2019 10:47:51</t>
  </si>
  <si>
    <t>06.06.2019 10:47:52</t>
  </si>
  <si>
    <t>06.06.2019 10:47:54</t>
  </si>
  <si>
    <t>06.06.2019 10:47:55</t>
  </si>
  <si>
    <t>06.06.2019 10:47:57</t>
  </si>
  <si>
    <t>06.06.2019 10:47:58</t>
  </si>
  <si>
    <t>06.06.2019 10:48:00</t>
  </si>
  <si>
    <t>06.06.2019 10:48:18</t>
  </si>
  <si>
    <t>06.06.2019 10:48:20</t>
  </si>
  <si>
    <t>06.06.2019 10:48:21</t>
  </si>
  <si>
    <t>06.06.2019 10:48:23</t>
  </si>
  <si>
    <t>06.06.2019 10:48:26</t>
  </si>
  <si>
    <t>06.06.2019 10:48:27</t>
  </si>
  <si>
    <t>06.06.2019 10:48:45</t>
  </si>
  <si>
    <t>06.06.2019 10:48:47</t>
  </si>
  <si>
    <t>06.06.2019 10:48:48</t>
  </si>
  <si>
    <t>06.06.2019 10:48:50</t>
  </si>
  <si>
    <t>06.06.2019 10:48:51</t>
  </si>
  <si>
    <t>06.06.2019 10:48:53</t>
  </si>
  <si>
    <t>06.06.2019 10:48:54</t>
  </si>
  <si>
    <t>06.06.2019 10:48:56</t>
  </si>
  <si>
    <t>06.06.2019 10:48:57</t>
  </si>
  <si>
    <t>06.06.2019 10:52:46</t>
  </si>
  <si>
    <t>06.06.2019 10:52:48</t>
  </si>
  <si>
    <t>06.06.2019 10:52:49</t>
  </si>
  <si>
    <t>06.06.2019 10:52:51</t>
  </si>
  <si>
    <t>06.06.2019 10:52:52</t>
  </si>
  <si>
    <t>06.06.2019 10:53:15</t>
  </si>
  <si>
    <t>06.06.2019 10:53:16</t>
  </si>
  <si>
    <t>06.06.2019 10:53:18</t>
  </si>
  <si>
    <t>06.06.2019 10:53:19</t>
  </si>
  <si>
    <t>06.06.2019 10:53:21</t>
  </si>
  <si>
    <t>06.06.2019 10:53:22</t>
  </si>
  <si>
    <t>06.06.2019 10:53:24</t>
  </si>
  <si>
    <t>06.06.2019 10:53:25</t>
  </si>
  <si>
    <t>06.06.2019 10:53:28</t>
  </si>
  <si>
    <t>06.06.2019 10:53:30</t>
  </si>
  <si>
    <t>06.06.2019 10:53:33</t>
  </si>
  <si>
    <t>06.06.2019 10:55:12</t>
  </si>
  <si>
    <t>06.06.2019 10:55:13</t>
  </si>
  <si>
    <t>06.06.2019 10:55:15</t>
  </si>
  <si>
    <t>06.06.2019 10:55:16</t>
  </si>
  <si>
    <t>06.06.2019 10:55:18</t>
  </si>
  <si>
    <t>06.06.2019 10:55:19</t>
  </si>
  <si>
    <t>06.06.2019 10:55:21</t>
  </si>
  <si>
    <t>06.06.2019 10:55:22</t>
  </si>
  <si>
    <t>06.06.2019 10:55:24</t>
  </si>
  <si>
    <t>06.06.2019 10:55:25</t>
  </si>
  <si>
    <t>06.06.2019 10:55:27</t>
  </si>
  <si>
    <t>06.06.2019 10:55:34</t>
  </si>
  <si>
    <t>06.06.2019 10:55:36</t>
  </si>
  <si>
    <t>06.06.2019 10:55:37</t>
  </si>
  <si>
    <t>06.06.2019 10:55:39</t>
  </si>
  <si>
    <t>06.06.2019 10:55:40</t>
  </si>
  <si>
    <t>06.06.2019 10:55:42</t>
  </si>
  <si>
    <t>06.06.2019 10:56:39</t>
  </si>
  <si>
    <t>06.06.2019 10:56:40</t>
  </si>
  <si>
    <t>06.06.2019 10:56:42</t>
  </si>
  <si>
    <t>06.06.2019 10:56:43</t>
  </si>
  <si>
    <t>06.06.2019 10:56:45</t>
  </si>
  <si>
    <t>06.06.2019 10:56:46</t>
  </si>
  <si>
    <t>06.06.2019 10:56:49</t>
  </si>
  <si>
    <t>06.06.2019 10:56:51</t>
  </si>
  <si>
    <t>06.06.2019 10:56:59</t>
  </si>
  <si>
    <t>06.06.2019 10:57:08</t>
  </si>
  <si>
    <t>06.06.2019 10:57:09</t>
  </si>
  <si>
    <t>06.06.2019 10:57:11</t>
  </si>
  <si>
    <t>06.06.2019 10:57:12</t>
  </si>
  <si>
    <t>06.06.2019 10:57:14</t>
  </si>
  <si>
    <t>06.06.2019 10:57:15</t>
  </si>
  <si>
    <t>06.06.2019 10:57:21</t>
  </si>
  <si>
    <t>06.06.2019 10:57:23</t>
  </si>
  <si>
    <t>06.06.2019 10:57:24</t>
  </si>
  <si>
    <t>06.06.2019 10:57:26</t>
  </si>
  <si>
    <t>06.06.2019 10:57:27</t>
  </si>
  <si>
    <t>06.06.2019 10:57:29</t>
  </si>
  <si>
    <t>06.06.2019 10:57:30</t>
  </si>
  <si>
    <t>06.06.2019 10:57:32</t>
  </si>
  <si>
    <t>06.06.2019 10:57:36</t>
  </si>
  <si>
    <t>06.06.2019 10:57:38</t>
  </si>
  <si>
    <t>06.06.2019 10:57:39</t>
  </si>
  <si>
    <t>06.06.2019 10:57:41</t>
  </si>
  <si>
    <t>06.06.2019 10:57:42</t>
  </si>
  <si>
    <t>06.06.2019 10:57:44</t>
  </si>
  <si>
    <t>06.06.2019 10:57:45</t>
  </si>
  <si>
    <t>06.06.2019 10:57:47</t>
  </si>
  <si>
    <t>06.06.2019 10:57:48</t>
  </si>
  <si>
    <t>06.06.2019 10:57:51</t>
  </si>
  <si>
    <t>06.06.2019 10:57:53</t>
  </si>
  <si>
    <t>06.06.2019 10:57:54</t>
  </si>
  <si>
    <t>06.06.2019 10:57:56</t>
  </si>
  <si>
    <t>06.06.2019 10:57:57</t>
  </si>
  <si>
    <t>06.06.2019 10:57:59</t>
  </si>
  <si>
    <t>06.06.2019 10:58:00</t>
  </si>
  <si>
    <t>06.06.2019 10:58:05</t>
  </si>
  <si>
    <t>06.06.2019 10:58:30</t>
  </si>
  <si>
    <t>06.06.2019 10:58:32</t>
  </si>
  <si>
    <t>06.06.2019 10:58:33</t>
  </si>
  <si>
    <t>06.06.2019 10:58:35</t>
  </si>
  <si>
    <t>06.06.2019 10:58:36</t>
  </si>
  <si>
    <t>06.06.2019 10:58:56</t>
  </si>
  <si>
    <t>06.06.2019 10:58:57</t>
  </si>
  <si>
    <t>06.06.2019 10:58:59</t>
  </si>
  <si>
    <t>06.06.2019 10:59:00</t>
  </si>
  <si>
    <t>06.06.2019 10:59:02</t>
  </si>
  <si>
    <t>06.06.2019 10:59:04</t>
  </si>
  <si>
    <t>06.06.2019 10:59:05</t>
  </si>
  <si>
    <t>06.06.2019 10:59:07</t>
  </si>
  <si>
    <t>06.06.2019 10:59:14</t>
  </si>
  <si>
    <t>06.06.2019 10:59:16</t>
  </si>
  <si>
    <t>06.06.2019 10:59:17</t>
  </si>
  <si>
    <t>06.06.2019 10:59:19</t>
  </si>
  <si>
    <t>06.06.2019 10:59:20</t>
  </si>
  <si>
    <t>06.06.2019 10:59:22</t>
  </si>
  <si>
    <t>06.06.2019 10:59:23</t>
  </si>
  <si>
    <t>06.06.2019 10:59:25</t>
  </si>
  <si>
    <t>06.06.2019 11:01:18</t>
  </si>
  <si>
    <t>06.06.2019 11:01:19</t>
  </si>
  <si>
    <t>06.06.2019 11:01:24</t>
  </si>
  <si>
    <t>06.06.2019 11:01:25</t>
  </si>
  <si>
    <t>06.06.2019 11:01:27</t>
  </si>
  <si>
    <t>06.06.2019 11:01:30</t>
  </si>
  <si>
    <t>06.06.2019 11:02:45</t>
  </si>
  <si>
    <t>06.06.2019 11:02:48</t>
  </si>
  <si>
    <t>06.06.2019 11:02:49</t>
  </si>
  <si>
    <t>06.06.2019 11:02:51</t>
  </si>
  <si>
    <t>06.06.2019 11:02:52</t>
  </si>
  <si>
    <t>06.06.2019 11:02:54</t>
  </si>
  <si>
    <t>06.06.2019 11:03:52</t>
  </si>
  <si>
    <t>06.06.2019 11:03:54</t>
  </si>
  <si>
    <t>06.06.2019 11:03:55</t>
  </si>
  <si>
    <t>06.06.2019 11:03:57</t>
  </si>
  <si>
    <t>06.06.2019 11:03:58</t>
  </si>
  <si>
    <t>06.06.2019 11:04:00</t>
  </si>
  <si>
    <t>06.06.2019 11:04:12</t>
  </si>
  <si>
    <t>06.06.2019 11:04:14</t>
  </si>
  <si>
    <t>06.06.2019 11:04:15</t>
  </si>
  <si>
    <t>06.06.2019 11:04:17</t>
  </si>
  <si>
    <t>06.06.2019 11:04:18</t>
  </si>
  <si>
    <t>06.06.2019 11:04:20</t>
  </si>
  <si>
    <t>06.06.2019 11:05:40</t>
  </si>
  <si>
    <t>06.06.2019 11:05:46</t>
  </si>
  <si>
    <t>06.06.2019 11:05:48</t>
  </si>
  <si>
    <t>06.06.2019 11:05:49</t>
  </si>
  <si>
    <t>06.06.2019 11:05:51</t>
  </si>
  <si>
    <t>06.06.2019 11:05:52</t>
  </si>
  <si>
    <t>06.06.2019 11:06:03</t>
  </si>
  <si>
    <t>06.06.2019 11:06:07</t>
  </si>
  <si>
    <t>06.06.2019 11:07:19</t>
  </si>
  <si>
    <t>06.06.2019 11:07:21</t>
  </si>
  <si>
    <t>06.06.2019 11:07:22</t>
  </si>
  <si>
    <t>06.06.2019 11:07:24</t>
  </si>
  <si>
    <t>06.06.2019 11:07:25</t>
  </si>
  <si>
    <t>06.06.2019 11:07:27</t>
  </si>
  <si>
    <t>06.06.2019 11:08:25</t>
  </si>
  <si>
    <t>06.06.2019 11:08:28</t>
  </si>
  <si>
    <t>06.06.2019 11:08:30</t>
  </si>
  <si>
    <t>06.06.2019 11:08:31</t>
  </si>
  <si>
    <t>06.06.2019 11:08:33</t>
  </si>
  <si>
    <t>06.06.2019 11:08:39</t>
  </si>
  <si>
    <t>06.06.2019 11:08:40</t>
  </si>
  <si>
    <t>06.06.2019 11:08:42</t>
  </si>
  <si>
    <t>06.06.2019 11:08:43</t>
  </si>
  <si>
    <t>06.06.2019 11:10:10</t>
  </si>
  <si>
    <t>06.06.2019 11:10:12</t>
  </si>
  <si>
    <t>06.06.2019 11:10:13</t>
  </si>
  <si>
    <t>06.06.2019 11:10:15</t>
  </si>
  <si>
    <t>06.06.2019 11:10:16</t>
  </si>
  <si>
    <t>06.06.2019 11:11:01</t>
  </si>
  <si>
    <t>06.06.2019 11:11:03</t>
  </si>
  <si>
    <t>06.06.2019 11:11:04</t>
  </si>
  <si>
    <t>06.06.2019 11:11:06</t>
  </si>
  <si>
    <t>06.06.2019 11:11:07</t>
  </si>
  <si>
    <t>06.06.2019 11:11:09</t>
  </si>
  <si>
    <t>06.06.2019 11:11:10</t>
  </si>
  <si>
    <t>06.06.2019 11:11:12</t>
  </si>
  <si>
    <t>06.06.2019 11:11:13</t>
  </si>
  <si>
    <t>06.06.2019 11:11:24</t>
  </si>
  <si>
    <t>06.06.2019 11:11:25</t>
  </si>
  <si>
    <t>06.06.2019 11:11:27</t>
  </si>
  <si>
    <t>06.06.2019 11:11:28</t>
  </si>
  <si>
    <t>06.06.2019 11:11:30</t>
  </si>
  <si>
    <t>06.06.2019 11:11:31</t>
  </si>
  <si>
    <t>06.06.2019 11:11:33</t>
  </si>
  <si>
    <t>06.06.2019 11:11:34</t>
  </si>
  <si>
    <t>06.06.2019 11:12:03</t>
  </si>
  <si>
    <t>06.06.2019 11:12:04</t>
  </si>
  <si>
    <t>06.06.2019 11:12:06</t>
  </si>
  <si>
    <t>06.06.2019 11:12:07</t>
  </si>
  <si>
    <t>06.06.2019 11:12:09</t>
  </si>
  <si>
    <t>06.06.2019 11:12:10</t>
  </si>
  <si>
    <t>06.06.2019 11:12:12</t>
  </si>
  <si>
    <t>06.06.2019 11:12:43</t>
  </si>
  <si>
    <t>06.06.2019 11:12:45</t>
  </si>
  <si>
    <t>06.06.2019 11:12:46</t>
  </si>
  <si>
    <t>06.06.2019 11:12:48</t>
  </si>
  <si>
    <t>06.06.2019 11:12:49</t>
  </si>
  <si>
    <t>06.06.2019 11:12:51</t>
  </si>
  <si>
    <t>06.06.2019 11:13:18</t>
  </si>
  <si>
    <t>06.06.2019 11:13:19</t>
  </si>
  <si>
    <t>06.06.2019 11:13:21</t>
  </si>
  <si>
    <t>06.06.2019 11:13:22</t>
  </si>
  <si>
    <t>06.06.2019 11:13:24</t>
  </si>
  <si>
    <t>06.06.2019 11:13:46</t>
  </si>
  <si>
    <t>06.06.2019 11:13:48</t>
  </si>
  <si>
    <t>06.06.2019 11:13:49</t>
  </si>
  <si>
    <t>06.06.2019 11:13:51</t>
  </si>
  <si>
    <t>06.06.2019 11:13:52</t>
  </si>
  <si>
    <t>06.06.2019 11:14:09</t>
  </si>
  <si>
    <t>06.06.2019 11:14:12</t>
  </si>
  <si>
    <t>06.06.2019 11:14:13</t>
  </si>
  <si>
    <t>06.06.2019 11:14:15</t>
  </si>
  <si>
    <t>06.06.2019 11:14:16</t>
  </si>
  <si>
    <t>06.06.2019 11:14:18</t>
  </si>
  <si>
    <t>06.06.2019 11:14:19</t>
  </si>
  <si>
    <t>06.06.2019 11:14:36</t>
  </si>
  <si>
    <t>06.06.2019 11:14:43</t>
  </si>
  <si>
    <t>06.06.2019 11:14:45</t>
  </si>
  <si>
    <t>06.06.2019 11:14:46</t>
  </si>
  <si>
    <t>06.06.2019 11:14:48</t>
  </si>
  <si>
    <t>06.06.2019 11:14:49</t>
  </si>
  <si>
    <t>06.06.2019 11:16:03</t>
  </si>
  <si>
    <t>06.06.2019 11:16:04</t>
  </si>
  <si>
    <t>06.06.2019 11:16:06</t>
  </si>
  <si>
    <t>06.06.2019 11:16:07</t>
  </si>
  <si>
    <t>06.06.2019 11:16:09</t>
  </si>
  <si>
    <t>06.06.2019 11:16:10</t>
  </si>
  <si>
    <t>06.06.2019 11:16:12</t>
  </si>
  <si>
    <t>06.06.2019 11:16:13</t>
  </si>
  <si>
    <t>06.06.2019 11:16:15</t>
  </si>
  <si>
    <t>06.06.2019 11:16:33</t>
  </si>
  <si>
    <t>06.06.2019 11:16:34</t>
  </si>
  <si>
    <t>06.06.2019 11:16:36</t>
  </si>
  <si>
    <t>06.06.2019 11:16:37</t>
  </si>
  <si>
    <t>06.06.2019 11:16:39</t>
  </si>
  <si>
    <t>06.06.2019 11:16:40</t>
  </si>
  <si>
    <t>06.06.2019 11:16:42</t>
  </si>
  <si>
    <t>06.06.2019 11:16:45</t>
  </si>
  <si>
    <t>06.06.2019 11:18:51</t>
  </si>
  <si>
    <t>06.06.2019 11:18:52</t>
  </si>
  <si>
    <t>06.06.2019 11:18:54</t>
  </si>
  <si>
    <t>06.06.2019 11:18:55</t>
  </si>
  <si>
    <t>06.06.2019 11:18:57</t>
  </si>
  <si>
    <t>06.06.2019 11:22:13</t>
  </si>
  <si>
    <t>06.06.2019 11:22:15</t>
  </si>
  <si>
    <t>06.06.2019 11:22:16</t>
  </si>
  <si>
    <t>06.06.2019 11:22:18</t>
  </si>
  <si>
    <t>06.06.2019 11:22:19</t>
  </si>
  <si>
    <t>06.06.2019 11:22:21</t>
  </si>
  <si>
    <t>06.06.2019 11:22:52</t>
  </si>
  <si>
    <t>06.06.2019 11:22:54</t>
  </si>
  <si>
    <t>06.06.2019 11:22:55</t>
  </si>
  <si>
    <t>06.06.2019 11:22:57</t>
  </si>
  <si>
    <t>06.06.2019 11:22:58</t>
  </si>
  <si>
    <t>06.06.2019 11:23:00</t>
  </si>
  <si>
    <t>06.06.2019 11:23:48</t>
  </si>
  <si>
    <t>06.06.2019 11:23:50</t>
  </si>
  <si>
    <t>06.06.2019 11:23:51</t>
  </si>
  <si>
    <t>06.06.2019 11:23:53</t>
  </si>
  <si>
    <t>06.06.2019 11:23:54</t>
  </si>
  <si>
    <t>06.06.2019 11:23:56</t>
  </si>
  <si>
    <t>06.06.2019 11:23:57</t>
  </si>
  <si>
    <t>06.06.2019 11:23:59</t>
  </si>
  <si>
    <t>06.06.2019 11:24:00</t>
  </si>
  <si>
    <t>06.06.2019 11:24:02</t>
  </si>
  <si>
    <t>06.06.2019 11:24:03</t>
  </si>
  <si>
    <t>06.06.2019 11:24:05</t>
  </si>
  <si>
    <t>06.06.2019 11:24:06</t>
  </si>
  <si>
    <t>06.06.2019 11:26:37</t>
  </si>
  <si>
    <t>06.06.2019 11:26:39</t>
  </si>
  <si>
    <t>06.06.2019 11:26:40</t>
  </si>
  <si>
    <t>06.06.2019 11:26:42</t>
  </si>
  <si>
    <t>06.06.2019 11:26:43</t>
  </si>
  <si>
    <t>06.06.2019 11:26:45</t>
  </si>
  <si>
    <t>06.06.2019 11:27:19</t>
  </si>
  <si>
    <t>06.06.2019 11:27:21</t>
  </si>
  <si>
    <t>06.06.2019 11:27:22</t>
  </si>
  <si>
    <t>06.06.2019 11:27:24</t>
  </si>
  <si>
    <t>06.06.2019 11:27:25</t>
  </si>
  <si>
    <t>06.06.2019 11:28:30</t>
  </si>
  <si>
    <t>06.06.2019 11:28:31</t>
  </si>
  <si>
    <t>06.06.2019 11:28:33</t>
  </si>
  <si>
    <t>06.06.2019 11:28:34</t>
  </si>
  <si>
    <t>06.06.2019 11:28:37</t>
  </si>
  <si>
    <t>06.06.2019 11:29:45</t>
  </si>
  <si>
    <t>06.06.2019 11:29:46</t>
  </si>
  <si>
    <t>06.06.2019 11:29:48</t>
  </si>
  <si>
    <t>06.06.2019 11:29:49</t>
  </si>
  <si>
    <t>06.06.2019 11:29:51</t>
  </si>
  <si>
    <t>06.06.2019 11:29:52</t>
  </si>
  <si>
    <t>06.06.2019 11:34:13</t>
  </si>
  <si>
    <t>06.06.2019 11:34:15</t>
  </si>
  <si>
    <t>06.06.2019 11:34:16</t>
  </si>
  <si>
    <t>06.06.2019 11:34:18</t>
  </si>
  <si>
    <t>06.06.2019 11:34:19</t>
  </si>
  <si>
    <t>06.06.2019 11:34:21</t>
  </si>
  <si>
    <t>06.06.2019 11:34:22</t>
  </si>
  <si>
    <t>06.06.2019 11:34:24</t>
  </si>
  <si>
    <t>06.06.2019 11:34:25</t>
  </si>
  <si>
    <t>06.06.2019 11:34:27</t>
  </si>
  <si>
    <t>06.06.2019 11:34:28</t>
  </si>
  <si>
    <t>06.06.2019 11:34:30</t>
  </si>
  <si>
    <t>06.06.2019 11:35:45</t>
  </si>
  <si>
    <t>06.06.2019 11:35:46</t>
  </si>
  <si>
    <t>06.06.2019 11:35:48</t>
  </si>
  <si>
    <t>06.06.2019 11:35:49</t>
  </si>
  <si>
    <t>06.06.2019 11:35:51</t>
  </si>
  <si>
    <t>06.06.2019 11:35:52</t>
  </si>
  <si>
    <t>06.06.2019 11:35:54</t>
  </si>
  <si>
    <t>06.06.2019 11:36:46</t>
  </si>
  <si>
    <t>06.06.2019 11:36:48</t>
  </si>
  <si>
    <t>06.06.2019 11:36:49</t>
  </si>
  <si>
    <t>06.06.2019 11:36:51</t>
  </si>
  <si>
    <t>06.06.2019 11:36:52</t>
  </si>
  <si>
    <t>06.06.2019 11:36:54</t>
  </si>
  <si>
    <t>06.06.2019 11:36:55</t>
  </si>
  <si>
    <t>06.06.2019 11:38:01</t>
  </si>
  <si>
    <t>06.06.2019 11:38:03</t>
  </si>
  <si>
    <t>06.06.2019 11:38:04</t>
  </si>
  <si>
    <t>06.06.2019 11:38:06</t>
  </si>
  <si>
    <t>06.06.2019 11:38:07</t>
  </si>
  <si>
    <t>06.06.2019 11:38:09</t>
  </si>
  <si>
    <t>06.06.2019 11:38:37</t>
  </si>
  <si>
    <t>06.06.2019 11:38:39</t>
  </si>
  <si>
    <t>06.06.2019 11:38:40</t>
  </si>
  <si>
    <t>06.06.2019 11:38:42</t>
  </si>
  <si>
    <t>06.06.2019 11:38:43</t>
  </si>
  <si>
    <t>06.06.2019 11:39:46</t>
  </si>
  <si>
    <t>06.06.2019 11:39:49</t>
  </si>
  <si>
    <t>06.06.2019 11:39:51</t>
  </si>
  <si>
    <t>06.06.2019 11:39:52</t>
  </si>
  <si>
    <t>06.06.2019 11:39:54</t>
  </si>
  <si>
    <t>06.06.2019 11:42:54</t>
  </si>
  <si>
    <t>06.06.2019 11:42:55</t>
  </si>
  <si>
    <t>06.06.2019 11:42:57</t>
  </si>
  <si>
    <t>06.06.2019 11:42:58</t>
  </si>
  <si>
    <t>06.06.2019 11:43:00</t>
  </si>
  <si>
    <t>06.06.2019 11:43:20</t>
  </si>
  <si>
    <t>06.06.2019 11:43:21</t>
  </si>
  <si>
    <t>06.06.2019 11:43:23</t>
  </si>
  <si>
    <t>06.06.2019 11:43:24</t>
  </si>
  <si>
    <t>06.06.2019 11:43:26</t>
  </si>
  <si>
    <t>06.06.2019 11:43:27</t>
  </si>
  <si>
    <t>06.06.2019 11:45:07</t>
  </si>
  <si>
    <t>06.06.2019 11:45:10</t>
  </si>
  <si>
    <t>06.06.2019 11:45:12</t>
  </si>
  <si>
    <t>06.06.2019 11:45:13</t>
  </si>
  <si>
    <t>06.06.2019 11:45:15</t>
  </si>
  <si>
    <t>06.06.2019 11:45:16</t>
  </si>
  <si>
    <t>06.06.2019 11:45:24</t>
  </si>
  <si>
    <t>06.06.2019 11:45:25</t>
  </si>
  <si>
    <t>06.06.2019 11:45:27</t>
  </si>
  <si>
    <t>06.06.2019 11:45:28</t>
  </si>
  <si>
    <t>06.06.2019 11:45:30</t>
  </si>
  <si>
    <t>06.06.2019 11:45:31</t>
  </si>
  <si>
    <t>06.06.2019 11:45:33</t>
  </si>
  <si>
    <t>06.06.2019 11:45:34</t>
  </si>
  <si>
    <t>06.06.2019 11:46:04</t>
  </si>
  <si>
    <t>06.06.2019 11:46:06</t>
  </si>
  <si>
    <t>06.06.2019 11:46:07</t>
  </si>
  <si>
    <t>06.06.2019 11:46:09</t>
  </si>
  <si>
    <t>06.06.2019 11:46:10</t>
  </si>
  <si>
    <t>06.06.2019 11:46:12</t>
  </si>
  <si>
    <t>06.06.2019 11:46:13</t>
  </si>
  <si>
    <t>06.06.2019 11:46:15</t>
  </si>
  <si>
    <t>06.06.2019 11:46:16</t>
  </si>
  <si>
    <t>06.06.2019 11:46:18</t>
  </si>
  <si>
    <t>06.06.2019 11:46:19</t>
  </si>
  <si>
    <t>06.06.2019 11:47:59</t>
  </si>
  <si>
    <t>06.06.2019 11:49:59</t>
  </si>
  <si>
    <t>06.06.2019 11:50:03</t>
  </si>
  <si>
    <t>06.06.2019 11:50:05</t>
  </si>
  <si>
    <t>06.06.2019 11:50:06</t>
  </si>
  <si>
    <t>06.06.2019 11:50:08</t>
  </si>
  <si>
    <t>06.06.2019 11:50:09</t>
  </si>
  <si>
    <t>06.06.2019 11:50:11</t>
  </si>
  <si>
    <t>06.06.2019 11:50:23</t>
  </si>
  <si>
    <t>06.06.2019 11:50:24</t>
  </si>
  <si>
    <t>06.06.2019 11:50:26</t>
  </si>
  <si>
    <t>06.06.2019 11:50:27</t>
  </si>
  <si>
    <t>06.06.2019 11:50:29</t>
  </si>
  <si>
    <t>06.06.2019 11:50:30</t>
  </si>
  <si>
    <t>06.06.2019 11:50:32</t>
  </si>
  <si>
    <t>06.06.2019 11:50:33</t>
  </si>
  <si>
    <t>06.06.2019 11:50:35</t>
  </si>
  <si>
    <t>06.06.2019 11:50:36</t>
  </si>
  <si>
    <t>06.06.2019 11:50:38</t>
  </si>
  <si>
    <t>06.06.2019 11:50:39</t>
  </si>
  <si>
    <t>06.06.2019 11:50:41</t>
  </si>
  <si>
    <t>06.06.2019 11:50:44</t>
  </si>
  <si>
    <t>06.06.2019 11:52:19</t>
  </si>
  <si>
    <t>06.06.2019 11:52:21</t>
  </si>
  <si>
    <t>06.06.2019 11:52:22</t>
  </si>
  <si>
    <t>06.06.2019 11:52:24</t>
  </si>
  <si>
    <t>06.06.2019 11:52:25</t>
  </si>
  <si>
    <t>06.06.2019 11:52:27</t>
  </si>
  <si>
    <t>06.06.2019 11:53:57</t>
  </si>
  <si>
    <t>06.06.2019 11:53:59</t>
  </si>
  <si>
    <t>06.06.2019 11:54:00</t>
  </si>
  <si>
    <t>06.06.2019 11:54:02</t>
  </si>
  <si>
    <t>06.06.2019 11:54:03</t>
  </si>
  <si>
    <t>06.06.2019 11:54:05</t>
  </si>
  <si>
    <t>06.06.2019 11:54:06</t>
  </si>
  <si>
    <t>06.06.2019 11:54:08</t>
  </si>
  <si>
    <t>06.06.2019 11:54:09</t>
  </si>
  <si>
    <t>06.06.2019 11:54:11</t>
  </si>
  <si>
    <t>06.06.2019 11:54:12</t>
  </si>
  <si>
    <t>06.06.2019 11:54:14</t>
  </si>
  <si>
    <t>06.06.2019 11:54:15</t>
  </si>
  <si>
    <t>06.06.2019 11:54:57</t>
  </si>
  <si>
    <t>06.06.2019 11:54:59</t>
  </si>
  <si>
    <t>06.06.2019 11:55:00</t>
  </si>
  <si>
    <t>06.06.2019 11:55:02</t>
  </si>
  <si>
    <t>06.06.2019 11:55:03</t>
  </si>
  <si>
    <t>06.06.2019 11:56:34</t>
  </si>
  <si>
    <t>06.06.2019 11:56:36</t>
  </si>
  <si>
    <t>06.06.2019 11:56:37</t>
  </si>
  <si>
    <t>06.06.2019 11:56:39</t>
  </si>
  <si>
    <t>06.06.2019 11:56:40</t>
  </si>
  <si>
    <t>06.06.2019 11:56:42</t>
  </si>
  <si>
    <t>06.06.2019 11:57:33</t>
  </si>
  <si>
    <t>06.06.2019 11:57:34</t>
  </si>
  <si>
    <t>06.06.2019 11:57:36</t>
  </si>
  <si>
    <t>06.06.2019 11:57:37</t>
  </si>
  <si>
    <t>06.06.2019 11:57:39</t>
  </si>
  <si>
    <t>06.06.2019 11:57:40</t>
  </si>
  <si>
    <t>06.06.2019 11:57:42</t>
  </si>
  <si>
    <t>06.06.2019 11:57:43</t>
  </si>
  <si>
    <t>06.06.2019 11:58:09</t>
  </si>
  <si>
    <t>06.06.2019 11:58:10</t>
  </si>
  <si>
    <t>06.06.2019 11:58:12</t>
  </si>
  <si>
    <t>06.06.2019 11:58:13</t>
  </si>
  <si>
    <t>06.06.2019 11:58:15</t>
  </si>
  <si>
    <t>06.06.2019 11:58:16</t>
  </si>
  <si>
    <t>06.06.2019 11:58:18</t>
  </si>
  <si>
    <t>06.06.2019 11:59:33</t>
  </si>
  <si>
    <t>06.06.2019 11:59:34</t>
  </si>
  <si>
    <t>06.06.2019 11:59:36</t>
  </si>
  <si>
    <t>06.06.2019 11:59:37</t>
  </si>
  <si>
    <t>06.06.2019 11:59:39</t>
  </si>
  <si>
    <t>06.06.2019 12:00:18</t>
  </si>
  <si>
    <t>06.06.2019 12:00:19</t>
  </si>
  <si>
    <t>06.06.2019 12:00:21</t>
  </si>
  <si>
    <t>06.06.2019 12:00:22</t>
  </si>
  <si>
    <t>06.06.2019 12:00:24</t>
  </si>
  <si>
    <t>06.06.2019 12:00:25</t>
  </si>
  <si>
    <t>06.06.2019 12:01:04</t>
  </si>
  <si>
    <t>06.06.2019 12:01:06</t>
  </si>
  <si>
    <t>06.06.2019 12:01:07</t>
  </si>
  <si>
    <t>06.06.2019 12:01:09</t>
  </si>
  <si>
    <t>06.06.2019 12:01:10</t>
  </si>
  <si>
    <t>06.06.2019 12:01:28</t>
  </si>
  <si>
    <t>06.06.2019 12:01:30</t>
  </si>
  <si>
    <t>06.06.2019 12:01:31</t>
  </si>
  <si>
    <t>06.06.2019 12:01:33</t>
  </si>
  <si>
    <t>06.06.2019 12:01:34</t>
  </si>
  <si>
    <t>06.06.2019 12:01:36</t>
  </si>
  <si>
    <t>06.06.2019 12:03:22</t>
  </si>
  <si>
    <t>06.06.2019 12:03:24</t>
  </si>
  <si>
    <t>06.06.2019 12:03:25</t>
  </si>
  <si>
    <t>06.06.2019 12:03:27</t>
  </si>
  <si>
    <t>06.06.2019 12:03:28</t>
  </si>
  <si>
    <t>06.06.2019 12:03:42</t>
  </si>
  <si>
    <t>06.06.2019 12:03:43</t>
  </si>
  <si>
    <t>06.06.2019 12:03:45</t>
  </si>
  <si>
    <t>06.06.2019 12:03:46</t>
  </si>
  <si>
    <t>06.06.2019 12:03:48</t>
  </si>
  <si>
    <t>06.06.2019 12:04:28</t>
  </si>
  <si>
    <t>06.06.2019 12:04:30</t>
  </si>
  <si>
    <t>06.06.2019 12:04:31</t>
  </si>
  <si>
    <t>06.06.2019 12:04:33</t>
  </si>
  <si>
    <t>06.06.2019 12:04:34</t>
  </si>
  <si>
    <t>06.06.2019 12:04:36</t>
  </si>
  <si>
    <t>06.06.2019 12:06:52</t>
  </si>
  <si>
    <t>06.06.2019 12:06:54</t>
  </si>
  <si>
    <t>06.06.2019 12:06:55</t>
  </si>
  <si>
    <t>06.06.2019 12:06:57</t>
  </si>
  <si>
    <t>06.06.2019 12:06:58</t>
  </si>
  <si>
    <t>06.06.2019 12:07:00</t>
  </si>
  <si>
    <t>06.06.2019 12:07:11</t>
  </si>
  <si>
    <t>06.06.2019 12:07:12</t>
  </si>
  <si>
    <t>06.06.2019 12:07:14</t>
  </si>
  <si>
    <t>06.06.2019 12:07:15</t>
  </si>
  <si>
    <t>06.06.2019 12:07:17</t>
  </si>
  <si>
    <t>06.06.2019 12:07:18</t>
  </si>
  <si>
    <t>06.06.2019 12:07:21</t>
  </si>
  <si>
    <t>06.06.2019 12:08:19</t>
  </si>
  <si>
    <t>06.06.2019 12:08:21</t>
  </si>
  <si>
    <t>06.06.2019 12:08:22</t>
  </si>
  <si>
    <t>06.06.2019 12:08:24</t>
  </si>
  <si>
    <t>06.06.2019 12:09:10</t>
  </si>
  <si>
    <t>06.06.2019 12:09:12</t>
  </si>
  <si>
    <t>06.06.2019 12:09:13</t>
  </si>
  <si>
    <t>06.06.2019 12:09:15</t>
  </si>
  <si>
    <t>06.06.2019 12:09:16</t>
  </si>
  <si>
    <t>06.06.2019 12:11:03</t>
  </si>
  <si>
    <t>06.06.2019 12:11:06</t>
  </si>
  <si>
    <t>06.06.2019 12:11:07</t>
  </si>
  <si>
    <t>06.06.2019 12:14:15</t>
  </si>
  <si>
    <t>06.06.2019 12:14:16</t>
  </si>
  <si>
    <t>06.06.2019 12:14:18</t>
  </si>
  <si>
    <t>06.06.2019 12:14:19</t>
  </si>
  <si>
    <t>06.06.2019 12:14:21</t>
  </si>
  <si>
    <t>06.06.2019 12:16:54</t>
  </si>
  <si>
    <t>06.06.2019 12:16:55</t>
  </si>
  <si>
    <t>06.06.2019 12:16:57</t>
  </si>
  <si>
    <t>06.06.2019 12:16:58</t>
  </si>
  <si>
    <t>06.06.2019 12:17:00</t>
  </si>
  <si>
    <t>06.06.2019 12:17:01</t>
  </si>
  <si>
    <t>06.06.2019 12:17:05</t>
  </si>
  <si>
    <t>06.06.2019 12:17:21</t>
  </si>
  <si>
    <t>06.06.2019 12:17:23</t>
  </si>
  <si>
    <t>06.06.2019 12:17:24</t>
  </si>
  <si>
    <t>06.06.2019 12:17:26</t>
  </si>
  <si>
    <t>06.06.2019 12:17:27</t>
  </si>
  <si>
    <t>06.06.2019 12:17:29</t>
  </si>
  <si>
    <t>06.06.2019 12:17:30</t>
  </si>
  <si>
    <t>06.06.2019 12:17:45</t>
  </si>
  <si>
    <t>06.06.2019 12:17:47</t>
  </si>
  <si>
    <t>06.06.2019 12:17:48</t>
  </si>
  <si>
    <t>06.06.2019 12:17:50</t>
  </si>
  <si>
    <t>06.06.2019 12:17:51</t>
  </si>
  <si>
    <t>06.06.2019 12:17:53</t>
  </si>
  <si>
    <t>06.06.2019 12:18:28</t>
  </si>
  <si>
    <t>06.06.2019 12:18:30</t>
  </si>
  <si>
    <t>06.06.2019 12:18:31</t>
  </si>
  <si>
    <t>06.06.2019 12:18:33</t>
  </si>
  <si>
    <t>06.06.2019 12:18:34</t>
  </si>
  <si>
    <t>06.06.2019 12:18:36</t>
  </si>
  <si>
    <t>06.06.2019 12:18:52</t>
  </si>
  <si>
    <t>06.06.2019 12:18:54</t>
  </si>
  <si>
    <t>06.06.2019 12:18:55</t>
  </si>
  <si>
    <t>06.06.2019 12:18:57</t>
  </si>
  <si>
    <t>06.06.2019 12:18:58</t>
  </si>
  <si>
    <t>06.06.2019 12:19:00</t>
  </si>
  <si>
    <t>06.06.2019 12:19:01</t>
  </si>
  <si>
    <t>06.06.2019 12:19:24</t>
  </si>
  <si>
    <t>06.06.2019 12:19:26</t>
  </si>
  <si>
    <t>06.06.2019 12:19:27</t>
  </si>
  <si>
    <t>06.06.2019 12:19:29</t>
  </si>
  <si>
    <t>06.06.2019 12:19:30</t>
  </si>
  <si>
    <t>06.06.2019 12:19:32</t>
  </si>
  <si>
    <t>06.06.2019 12:19:33</t>
  </si>
  <si>
    <t>06.06.2019 12:19:35</t>
  </si>
  <si>
    <t>06.06.2019 12:19:36</t>
  </si>
  <si>
    <t>06.06.2019 12:19:39</t>
  </si>
  <si>
    <t>06.06.2019 12:22:13</t>
  </si>
  <si>
    <t>06.06.2019 12:22:15</t>
  </si>
  <si>
    <t>06.06.2019 12:22:16</t>
  </si>
  <si>
    <t>06.06.2019 12:22:18</t>
  </si>
  <si>
    <t>06.06.2019 12:22:19</t>
  </si>
  <si>
    <t>06.06.2019 12:23:42</t>
  </si>
  <si>
    <t>06.06.2019 12:23:43</t>
  </si>
  <si>
    <t>06.06.2019 12:24:10</t>
  </si>
  <si>
    <t>06.06.2019 12:24:12</t>
  </si>
  <si>
    <t>06.06.2019 12:24:13</t>
  </si>
  <si>
    <t>06.06.2019 12:24:15</t>
  </si>
  <si>
    <t>06.06.2019 12:24:16</t>
  </si>
  <si>
    <t>06.06.2019 12:25:48</t>
  </si>
  <si>
    <t>06.06.2019 12:25:49</t>
  </si>
  <si>
    <t>06.06.2019 12:25:51</t>
  </si>
  <si>
    <t>06.06.2019 12:25:52</t>
  </si>
  <si>
    <t>06.06.2019 12:25:54</t>
  </si>
  <si>
    <t>06.06.2019 12:25:55</t>
  </si>
  <si>
    <t>06.06.2019 12:25:57</t>
  </si>
  <si>
    <t>06.06.2019 12:26:03</t>
  </si>
  <si>
    <t>06.06.2019 12:26:04</t>
  </si>
  <si>
    <t>06.06.2019 12:26:11</t>
  </si>
  <si>
    <t>06.06.2019 12:26:12</t>
  </si>
  <si>
    <t>06.06.2019 12:26:14</t>
  </si>
  <si>
    <t>06.06.2019 12:26:15</t>
  </si>
  <si>
    <t>06.06.2019 12:26:26</t>
  </si>
  <si>
    <t>06.06.2019 12:26:29</t>
  </si>
  <si>
    <t>06.06.2019 12:26:51</t>
  </si>
  <si>
    <t>06.06.2019 12:26:53</t>
  </si>
  <si>
    <t>06.06.2019 12:26:54</t>
  </si>
  <si>
    <t>06.06.2019 12:26:56</t>
  </si>
  <si>
    <t>06.06.2019 12:26:57</t>
  </si>
  <si>
    <t>06.06.2019 12:26:59</t>
  </si>
  <si>
    <t>06.06.2019 12:28:49</t>
  </si>
  <si>
    <t>06.06.2019 12:28:51</t>
  </si>
  <si>
    <t>06.06.2019 12:28:52</t>
  </si>
  <si>
    <t>06.06.2019 12:28:54</t>
  </si>
  <si>
    <t>06.06.2019 12:28:55</t>
  </si>
  <si>
    <t>06.06.2019 12:28:58</t>
  </si>
  <si>
    <t>06.06.2019 12:31:46</t>
  </si>
  <si>
    <t>06.06.2019 12:31:48</t>
  </si>
  <si>
    <t>06.06.2019 12:31:49</t>
  </si>
  <si>
    <t>06.06.2019 12:31:51</t>
  </si>
  <si>
    <t>06.06.2019 12:31:52</t>
  </si>
  <si>
    <t>06.06.2019 12:31:54</t>
  </si>
  <si>
    <t>06.06.2019 12:31:55</t>
  </si>
  <si>
    <t>06.06.2019 12:31:57</t>
  </si>
  <si>
    <t>06.06.2019 12:31:58</t>
  </si>
  <si>
    <t>06.06.2019 12:32:45</t>
  </si>
  <si>
    <t>06.06.2019 12:32:47</t>
  </si>
  <si>
    <t>06.06.2019 12:32:50</t>
  </si>
  <si>
    <t>06.06.2019 12:32:51</t>
  </si>
  <si>
    <t>06.06.2019 12:32:53</t>
  </si>
  <si>
    <t>06.06.2019 12:32:57</t>
  </si>
  <si>
    <t>06.06.2019 12:32:59</t>
  </si>
  <si>
    <t>06.06.2019 12:33:00</t>
  </si>
  <si>
    <t>06.06.2019 12:33:02</t>
  </si>
  <si>
    <t>06.06.2019 12:33:17</t>
  </si>
  <si>
    <t>06.06.2019 12:33:18</t>
  </si>
  <si>
    <t>06.06.2019 12:33:20</t>
  </si>
  <si>
    <t>06.06.2019 12:33:21</t>
  </si>
  <si>
    <t>06.06.2019 12:33:23</t>
  </si>
  <si>
    <t>06.06.2019 12:33:24</t>
  </si>
  <si>
    <t>06.06.2019 12:33:26</t>
  </si>
  <si>
    <t>06.06.2019 12:33:27</t>
  </si>
  <si>
    <t>06.06.2019 12:33:29</t>
  </si>
  <si>
    <t>06.06.2019 12:33:30</t>
  </si>
  <si>
    <t>06.06.2019 12:33:32</t>
  </si>
  <si>
    <t>06.06.2019 12:33:33</t>
  </si>
  <si>
    <t>06.06.2019 12:34:57</t>
  </si>
  <si>
    <t>06.06.2019 12:34:58</t>
  </si>
  <si>
    <t>06.06.2019 12:35:00</t>
  </si>
  <si>
    <t>06.06.2019 12:35:01</t>
  </si>
  <si>
    <t>06.06.2019 12:35:03</t>
  </si>
  <si>
    <t>06.06.2019 12:35:04</t>
  </si>
  <si>
    <t>06.06.2019 12:35:06</t>
  </si>
  <si>
    <t>06.06.2019 12:35:08</t>
  </si>
  <si>
    <t>06.06.2019 12:35:09</t>
  </si>
  <si>
    <t>06.06.2019 12:35:15</t>
  </si>
  <si>
    <t>06.06.2019 12:35:17</t>
  </si>
  <si>
    <t>06.06.2019 12:35:18</t>
  </si>
  <si>
    <t>06.06.2019 12:35:20</t>
  </si>
  <si>
    <t>06.06.2019 12:35:21</t>
  </si>
  <si>
    <t>06.06.2019 12:35:23</t>
  </si>
  <si>
    <t>06.06.2019 12:35:24</t>
  </si>
  <si>
    <t>06.06.2019 12:36:25</t>
  </si>
  <si>
    <t>06.06.2019 12:36:27</t>
  </si>
  <si>
    <t>06.06.2019 12:36:28</t>
  </si>
  <si>
    <t>06.06.2019 12:36:30</t>
  </si>
  <si>
    <t>06.06.2019 12:36:31</t>
  </si>
  <si>
    <t>06.06.2019 12:36:54</t>
  </si>
  <si>
    <t>06.06.2019 12:36:55</t>
  </si>
  <si>
    <t>06.06.2019 12:36:57</t>
  </si>
  <si>
    <t>06.06.2019 12:36:58</t>
  </si>
  <si>
    <t>06.06.2019 12:37:00</t>
  </si>
  <si>
    <t>06.06.2019 12:37:01</t>
  </si>
  <si>
    <t>06.06.2019 12:38:00</t>
  </si>
  <si>
    <t>06.06.2019 12:38:01</t>
  </si>
  <si>
    <t>06.06.2019 12:38:03</t>
  </si>
  <si>
    <t>06.06.2019 12:38:04</t>
  </si>
  <si>
    <t>06.06.2019 12:38:06</t>
  </si>
  <si>
    <t>06.06.2019 12:38:07</t>
  </si>
  <si>
    <t>06.06.2019 12:38:09</t>
  </si>
  <si>
    <t>06.06.2019 12:39:03</t>
  </si>
  <si>
    <t>06.06.2019 12:39:04</t>
  </si>
  <si>
    <t>06.06.2019 12:39:06</t>
  </si>
  <si>
    <t>06.06.2019 12:39:09</t>
  </si>
  <si>
    <t>06.06.2019 12:39:10</t>
  </si>
  <si>
    <t>06.06.2019 12:39:12</t>
  </si>
  <si>
    <t>06.06.2019 12:39:42</t>
  </si>
  <si>
    <t>06.06.2019 12:39:43</t>
  </si>
  <si>
    <t>06.06.2019 12:39:45</t>
  </si>
  <si>
    <t>06.06.2019 12:39:46</t>
  </si>
  <si>
    <t>06.06.2019 12:39:48</t>
  </si>
  <si>
    <t>06.06.2019 12:39:49</t>
  </si>
  <si>
    <t>06.06.2019 12:39:51</t>
  </si>
  <si>
    <t>06.06.2019 12:39:52</t>
  </si>
  <si>
    <t>06.06.2019 12:39:57</t>
  </si>
  <si>
    <t>06.06.2019 12:39:58</t>
  </si>
  <si>
    <t>06.06.2019 12:40:00</t>
  </si>
  <si>
    <t>06.06.2019 12:40:01</t>
  </si>
  <si>
    <t>06.06.2019 12:40:03</t>
  </si>
  <si>
    <t>06.06.2019 12:40:04</t>
  </si>
  <si>
    <t>06.06.2019 12:40:06</t>
  </si>
  <si>
    <t>06.06.2019 12:41:09</t>
  </si>
  <si>
    <t>06.06.2019 12:41:10</t>
  </si>
  <si>
    <t>06.06.2019 12:41:12</t>
  </si>
  <si>
    <t>06.06.2019 12:41:13</t>
  </si>
  <si>
    <t>06.06.2019 12:41:15</t>
  </si>
  <si>
    <t>06.06.2019 12:41:16</t>
  </si>
  <si>
    <t>06.06.2019 12:41:18</t>
  </si>
  <si>
    <t>06.06.2019 12:41:19</t>
  </si>
  <si>
    <t>06.06.2019 12:42:42</t>
  </si>
  <si>
    <t>06.06.2019 12:42:43</t>
  </si>
  <si>
    <t>06.06.2019 12:42:45</t>
  </si>
  <si>
    <t>06.06.2019 12:42:46</t>
  </si>
  <si>
    <t>06.06.2019 12:42:48</t>
  </si>
  <si>
    <t>06.06.2019 12:42:49</t>
  </si>
  <si>
    <t>06.06.2019 12:47:43</t>
  </si>
  <si>
    <t>06.06.2019 12:47:45</t>
  </si>
  <si>
    <t>06.06.2019 12:47:46</t>
  </si>
  <si>
    <t>06.06.2019 12:47:48</t>
  </si>
  <si>
    <t>06.06.2019 12:47:49</t>
  </si>
  <si>
    <t>06.06.2019 12:47:52</t>
  </si>
  <si>
    <t>06.06.2019 12:49:21</t>
  </si>
  <si>
    <t>06.06.2019 12:49:22</t>
  </si>
  <si>
    <t>06.06.2019 12:49:24</t>
  </si>
  <si>
    <t>06.06.2019 12:49:25</t>
  </si>
  <si>
    <t>06.06.2019 12:49:27</t>
  </si>
  <si>
    <t>06.06.2019 12:49:28</t>
  </si>
  <si>
    <t>06.06.2019 12:49:30</t>
  </si>
  <si>
    <t>06.06.2019 12:49:31</t>
  </si>
  <si>
    <t>06.06.2019 12:49:33</t>
  </si>
  <si>
    <t>06.06.2019 12:49:39</t>
  </si>
  <si>
    <t>06.06.2019 12:49:40</t>
  </si>
  <si>
    <t>06.06.2019 12:49:42</t>
  </si>
  <si>
    <t>06.06.2019 12:49:43</t>
  </si>
  <si>
    <t>06.06.2019 12:49:45</t>
  </si>
  <si>
    <t>06.06.2019 12:49:46</t>
  </si>
  <si>
    <t>06.06.2019 12:49:48</t>
  </si>
  <si>
    <t>06.06.2019 12:49:51</t>
  </si>
  <si>
    <t>06.06.2019 12:49:52</t>
  </si>
  <si>
    <t>06.06.2019 12:49:54</t>
  </si>
  <si>
    <t>06.06.2019 12:49:55</t>
  </si>
  <si>
    <t>06.06.2019 12:49:57</t>
  </si>
  <si>
    <t>06.06.2019 12:49:58</t>
  </si>
  <si>
    <t>06.06.2019 12:50:00</t>
  </si>
  <si>
    <t>06.06.2019 12:50:23</t>
  </si>
  <si>
    <t>06.06.2019 12:50:59</t>
  </si>
  <si>
    <t>06.06.2019 12:51:00</t>
  </si>
  <si>
    <t>06.06.2019 12:51:02</t>
  </si>
  <si>
    <t>06.06.2019 12:51:03</t>
  </si>
  <si>
    <t>06.06.2019 12:51:05</t>
  </si>
  <si>
    <t>06.06.2019 12:51:06</t>
  </si>
  <si>
    <t>06.06.2019 12:51:08</t>
  </si>
  <si>
    <t>06.06.2019 12:51:56</t>
  </si>
  <si>
    <t>06.06.2019 12:51:58</t>
  </si>
  <si>
    <t>06.06.2019 12:51:59</t>
  </si>
  <si>
    <t>06.06.2019 12:52:01</t>
  </si>
  <si>
    <t>06.06.2019 12:52:02</t>
  </si>
  <si>
    <t>06.06.2019 12:52:04</t>
  </si>
  <si>
    <t>06.06.2019 12:52:05</t>
  </si>
  <si>
    <t>06.06.2019 12:54:37</t>
  </si>
  <si>
    <t>06.06.2019 12:54:39</t>
  </si>
  <si>
    <t>06.06.2019 12:54:40</t>
  </si>
  <si>
    <t>06.06.2019 12:54:42</t>
  </si>
  <si>
    <t>06.06.2019 12:54:43</t>
  </si>
  <si>
    <t>06.06.2019 12:54:45</t>
  </si>
  <si>
    <t>06.06.2019 12:54:46</t>
  </si>
  <si>
    <t>06.06.2019 12:55:40</t>
  </si>
  <si>
    <t>06.06.2019 12:55:42</t>
  </si>
  <si>
    <t>06.06.2019 12:55:43</t>
  </si>
  <si>
    <t>06.06.2019 12:55:45</t>
  </si>
  <si>
    <t>06.06.2019 12:55:46</t>
  </si>
  <si>
    <t>06.06.2019 12:55:48</t>
  </si>
  <si>
    <t>06.06.2019 12:57:57</t>
  </si>
  <si>
    <t>06.06.2019 12:58:00</t>
  </si>
  <si>
    <t>06.06.2019 12:58:01</t>
  </si>
  <si>
    <t>06.06.2019 12:58:03</t>
  </si>
  <si>
    <t>06.06.2019 12:58:05</t>
  </si>
  <si>
    <t>06.06.2019 12:58:06</t>
  </si>
  <si>
    <t>06.06.2019 12:58:08</t>
  </si>
  <si>
    <t>06.06.2019 12:58:09</t>
  </si>
  <si>
    <t>06.06.2019 12:58:11</t>
  </si>
  <si>
    <t>06.06.2019 12:58:12</t>
  </si>
  <si>
    <t>06.06.2019 13:01:40</t>
  </si>
  <si>
    <t>06.06.2019 13:01:42</t>
  </si>
  <si>
    <t>06.06.2019 13:01:43</t>
  </si>
  <si>
    <t>06.06.2019 13:01:45</t>
  </si>
  <si>
    <t>06.06.2019 13:01:46</t>
  </si>
  <si>
    <t>06.06.2019 13:01:48</t>
  </si>
  <si>
    <t>06.06.2019 13:01:49</t>
  </si>
  <si>
    <t>06.06.2019 13:01:51</t>
  </si>
  <si>
    <t>06.06.2019 13:03:07</t>
  </si>
  <si>
    <t>06.06.2019 13:03:09</t>
  </si>
  <si>
    <t>06.06.2019 13:03:10</t>
  </si>
  <si>
    <t>06.06.2019 13:03:12</t>
  </si>
  <si>
    <t>06.06.2019 13:03:13</t>
  </si>
  <si>
    <t>06.06.2019 13:03:15</t>
  </si>
  <si>
    <t>06.06.2019 13:03:25</t>
  </si>
  <si>
    <t>06.06.2019 13:03:27</t>
  </si>
  <si>
    <t>06.06.2019 13:03:30</t>
  </si>
  <si>
    <t>06.06.2019 13:03:31</t>
  </si>
  <si>
    <t>06.06.2019 13:03:33</t>
  </si>
  <si>
    <t>06.06.2019 13:03:34</t>
  </si>
  <si>
    <t>06.06.2019 13:03:36</t>
  </si>
  <si>
    <t>06.06.2019 13:03:37</t>
  </si>
  <si>
    <t>06.06.2019 13:03:39</t>
  </si>
  <si>
    <t>06.06.2019 13:06:13</t>
  </si>
  <si>
    <t>06.06.2019 13:06:15</t>
  </si>
  <si>
    <t>06.06.2019 13:06:16</t>
  </si>
  <si>
    <t>06.06.2019 13:06:18</t>
  </si>
  <si>
    <t>06.06.2019 13:06:19</t>
  </si>
  <si>
    <t>06.06.2019 13:06:21</t>
  </si>
  <si>
    <t>06.06.2019 13:06:24</t>
  </si>
  <si>
    <t>06.06.2019 13:06:25</t>
  </si>
  <si>
    <t>06.06.2019 13:06:27</t>
  </si>
  <si>
    <t>06.06.2019 13:07:00</t>
  </si>
  <si>
    <t>06.06.2019 13:07:03</t>
  </si>
  <si>
    <t>06.06.2019 13:07:04</t>
  </si>
  <si>
    <t>06.06.2019 13:07:06</t>
  </si>
  <si>
    <t>06.06.2019 13:07:54</t>
  </si>
  <si>
    <t>06.06.2019 13:07:55</t>
  </si>
  <si>
    <t>06.06.2019 13:07:57</t>
  </si>
  <si>
    <t>06.06.2019 13:07:58</t>
  </si>
  <si>
    <t>06.06.2019 13:08:00</t>
  </si>
  <si>
    <t>06.06.2019 13:08:01</t>
  </si>
  <si>
    <t>06.06.2019 13:08:03</t>
  </si>
  <si>
    <t>06.06.2019 13:08:04</t>
  </si>
  <si>
    <t>06.06.2019 13:10:42</t>
  </si>
  <si>
    <t>06.06.2019 13:10:43</t>
  </si>
  <si>
    <t>06.06.2019 13:10:45</t>
  </si>
  <si>
    <t>06.06.2019 13:10:46</t>
  </si>
  <si>
    <t>06.06.2019 13:10:48</t>
  </si>
  <si>
    <t>06.06.2019 13:10:49</t>
  </si>
  <si>
    <t>06.06.2019 13:10:51</t>
  </si>
  <si>
    <t>06.06.2019 13:11:54</t>
  </si>
  <si>
    <t>06.06.2019 13:11:55</t>
  </si>
  <si>
    <t>06.06.2019 13:11:57</t>
  </si>
  <si>
    <t>06.06.2019 13:11:58</t>
  </si>
  <si>
    <t>06.06.2019 13:12:00</t>
  </si>
  <si>
    <t>06.06.2019 13:12:01</t>
  </si>
  <si>
    <t>06.06.2019 13:13:03</t>
  </si>
  <si>
    <t>06.06.2019 13:13:22</t>
  </si>
  <si>
    <t>06.06.2019 13:13:24</t>
  </si>
  <si>
    <t>06.06.2019 13:13:25</t>
  </si>
  <si>
    <t>06.06.2019 13:14:49</t>
  </si>
  <si>
    <t>06.06.2019 13:14:51</t>
  </si>
  <si>
    <t>06.06.2019 13:14:52</t>
  </si>
  <si>
    <t>06.06.2019 13:14:54</t>
  </si>
  <si>
    <t>06.06.2019 13:14:55</t>
  </si>
  <si>
    <t>06.06.2019 13:14:57</t>
  </si>
  <si>
    <t>06.06.2019 13:14:58</t>
  </si>
  <si>
    <t>06.06.2019 13:15:00</t>
  </si>
  <si>
    <t>06.06.2019 13:15:03</t>
  </si>
  <si>
    <t>06.06.2019 13:15:04</t>
  </si>
  <si>
    <t>06.06.2019 13:15:06</t>
  </si>
  <si>
    <t>06.06.2019 13:15:08</t>
  </si>
  <si>
    <t>06.06.2019 13:15:09</t>
  </si>
  <si>
    <t>06.06.2019 13:15:11</t>
  </si>
  <si>
    <t>06.06.2019 13:20:33</t>
  </si>
  <si>
    <t>06.06.2019 13:20:34</t>
  </si>
  <si>
    <t>06.06.2019 13:20:36</t>
  </si>
  <si>
    <t>06.06.2019 13:20:37</t>
  </si>
  <si>
    <t>06.06.2019 13:20:39</t>
  </si>
  <si>
    <t>06.06.2019 13:20:40</t>
  </si>
  <si>
    <t>06.06.2019 13:20:42</t>
  </si>
  <si>
    <t>06.06.2019 13:20:43</t>
  </si>
  <si>
    <t>06.06.2019 13:20:45</t>
  </si>
  <si>
    <t>06.06.2019 13:20:46</t>
  </si>
  <si>
    <t>06.06.2019 13:20:54</t>
  </si>
  <si>
    <t>06.06.2019 13:20:55</t>
  </si>
  <si>
    <t>06.06.2019 13:20:57</t>
  </si>
  <si>
    <t>06.06.2019 13:20:58</t>
  </si>
  <si>
    <t>06.06.2019 13:21:00</t>
  </si>
  <si>
    <t>06.06.2019 13:21:01</t>
  </si>
  <si>
    <t>06.06.2019 13:22:18</t>
  </si>
  <si>
    <t>06.06.2019 13:22:19</t>
  </si>
  <si>
    <t>06.06.2019 13:22:21</t>
  </si>
  <si>
    <t>06.06.2019 13:22:22</t>
  </si>
  <si>
    <t>06.06.2019 13:22:24</t>
  </si>
  <si>
    <t>06.06.2019 13:22:25</t>
  </si>
  <si>
    <t>06.06.2019 13:22:27</t>
  </si>
  <si>
    <t>06.06.2019 13:23:57</t>
  </si>
  <si>
    <t>06.06.2019 13:24:30</t>
  </si>
  <si>
    <t>06.06.2019 13:24:33</t>
  </si>
  <si>
    <t>06.06.2019 13:24:36</t>
  </si>
  <si>
    <t>06.06.2019 13:24:39</t>
  </si>
  <si>
    <t>06.06.2019 13:24:40</t>
  </si>
  <si>
    <t>06.06.2019 13:24:42</t>
  </si>
  <si>
    <t>06.06.2019 13:27:03</t>
  </si>
  <si>
    <t>06.06.2019 13:30:59</t>
  </si>
  <si>
    <t>06.06.2019 13:31:00</t>
  </si>
  <si>
    <t>06.06.2019 13:31:02</t>
  </si>
  <si>
    <t>06.06.2019 13:31:03</t>
  </si>
  <si>
    <t>06.06.2019 13:31:05</t>
  </si>
  <si>
    <t>06.06.2019 13:31:06</t>
  </si>
  <si>
    <t>06.06.2019 13:31:08</t>
  </si>
  <si>
    <t>06.06.2019 13:31:11</t>
  </si>
  <si>
    <t>06.06.2019 13:31:50</t>
  </si>
  <si>
    <t>06.06.2019 13:31:51</t>
  </si>
  <si>
    <t>06.06.2019 13:31:53</t>
  </si>
  <si>
    <t>06.06.2019 13:31:54</t>
  </si>
  <si>
    <t>06.06.2019 13:31:56</t>
  </si>
  <si>
    <t>06.06.2019 13:31:57</t>
  </si>
  <si>
    <t>06.06.2019 13:31:59</t>
  </si>
  <si>
    <t>06.06.2019 13:32:00</t>
  </si>
  <si>
    <t>06.06.2019 13:32:55</t>
  </si>
  <si>
    <t>06.06.2019 13:32:56</t>
  </si>
  <si>
    <t>06.06.2019 13:32:58</t>
  </si>
  <si>
    <t>06.06.2019 13:32:59</t>
  </si>
  <si>
    <t>06.06.2019 13:33:01</t>
  </si>
  <si>
    <t>06.06.2019 13:33:02</t>
  </si>
  <si>
    <t>06.06.2019 13:33:04</t>
  </si>
  <si>
    <t>06.06.2019 13:33:11</t>
  </si>
  <si>
    <t>06.06.2019 13:33:13</t>
  </si>
  <si>
    <t>06.06.2019 13:33:14</t>
  </si>
  <si>
    <t>06.06.2019 13:33:16</t>
  </si>
  <si>
    <t>06.06.2019 13:33:17</t>
  </si>
  <si>
    <t>06.06.2019 13:33:19</t>
  </si>
  <si>
    <t>06.06.2019 13:33:20</t>
  </si>
  <si>
    <t>06.06.2019 13:34:46</t>
  </si>
  <si>
    <t>06.06.2019 13:34:48</t>
  </si>
  <si>
    <t>06.06.2019 13:34:49</t>
  </si>
  <si>
    <t>06.06.2019 13:34:51</t>
  </si>
  <si>
    <t>06.06.2019 13:34:52</t>
  </si>
  <si>
    <t>06.06.2019 13:34:54</t>
  </si>
  <si>
    <t>06.06.2019 13:34:55</t>
  </si>
  <si>
    <t>06.06.2019 13:37:59</t>
  </si>
  <si>
    <t>06.06.2019 13:38:00</t>
  </si>
  <si>
    <t>06.06.2019 13:38:02</t>
  </si>
  <si>
    <t>06.06.2019 13:38:03</t>
  </si>
  <si>
    <t>06.06.2019 13:38:05</t>
  </si>
  <si>
    <t>06.06.2019 13:38:06</t>
  </si>
  <si>
    <t>06.06.2019 13:38:08</t>
  </si>
  <si>
    <t>06.06.2019 13:38:41</t>
  </si>
  <si>
    <t>06.06.2019 13:38:42</t>
  </si>
  <si>
    <t>06.06.2019 13:38:44</t>
  </si>
  <si>
    <t>06.06.2019 13:38:45</t>
  </si>
  <si>
    <t>06.06.2019 13:38:47</t>
  </si>
  <si>
    <t>06.06.2019 13:38:48</t>
  </si>
  <si>
    <t>06.06.2019 13:38:50</t>
  </si>
  <si>
    <t>06.06.2019 13:41:49</t>
  </si>
  <si>
    <t>06.06.2019 13:43:10</t>
  </si>
  <si>
    <t>06.06.2019 13:43:12</t>
  </si>
  <si>
    <t>06.06.2019 13:43:13</t>
  </si>
  <si>
    <t>06.06.2019 13:43:15</t>
  </si>
  <si>
    <t>06.06.2019 13:43:16</t>
  </si>
  <si>
    <t>06.06.2019 13:43:18</t>
  </si>
  <si>
    <t>06.06.2019 13:43:19</t>
  </si>
  <si>
    <t>06.06.2019 13:43:21</t>
  </si>
  <si>
    <t>06.06.2019 13:45:15</t>
  </si>
  <si>
    <t>06.06.2019 13:45:16</t>
  </si>
  <si>
    <t>06.06.2019 13:45:18</t>
  </si>
  <si>
    <t>06.06.2019 13:45:19</t>
  </si>
  <si>
    <t>06.06.2019 13:45:21</t>
  </si>
  <si>
    <t>06.06.2019 13:45:22</t>
  </si>
  <si>
    <t>06.06.2019 13:45:24</t>
  </si>
  <si>
    <t>06.06.2019 13:45:25</t>
  </si>
  <si>
    <t>06.06.2019 13:48:36</t>
  </si>
  <si>
    <t>06.06.2019 13:49:52</t>
  </si>
  <si>
    <t>06.06.2019 13:49:54</t>
  </si>
  <si>
    <t>06.06.2019 13:49:55</t>
  </si>
  <si>
    <t>06.06.2019 13:49:57</t>
  </si>
  <si>
    <t>06.06.2019 13:49:58</t>
  </si>
  <si>
    <t>06.06.2019 13:50:00</t>
  </si>
  <si>
    <t>06.06.2019 13:50:01</t>
  </si>
  <si>
    <t>06.06.2019 13:50:03</t>
  </si>
  <si>
    <t>06.06.2019 13:50:23</t>
  </si>
  <si>
    <t>06.06.2019 13:50:24</t>
  </si>
  <si>
    <t>06.06.2019 13:50:26</t>
  </si>
  <si>
    <t>06.06.2019 13:50:27</t>
  </si>
  <si>
    <t>06.06.2019 13:50:29</t>
  </si>
  <si>
    <t>06.06.2019 13:50:30</t>
  </si>
  <si>
    <t>06.06.2019 13:50:32</t>
  </si>
  <si>
    <t>06.06.2019 13:50:33</t>
  </si>
  <si>
    <t>06.06.2019 13:50:35</t>
  </si>
  <si>
    <t>06.06.2019 13:50:36</t>
  </si>
  <si>
    <t>06.06.2019 13:54:42</t>
  </si>
  <si>
    <t>06.06.2019 13:54:43</t>
  </si>
  <si>
    <t>06.06.2019 13:54:45</t>
  </si>
  <si>
    <t>06.06.2019 13:54:46</t>
  </si>
  <si>
    <t>06.06.2019 13:54:48</t>
  </si>
  <si>
    <t>06.06.2019 13:54:49</t>
  </si>
  <si>
    <t>06.06.2019 13:54:51</t>
  </si>
  <si>
    <t>06.06.2019 13:54:52</t>
  </si>
  <si>
    <t>06.06.2019 13:54:54</t>
  </si>
  <si>
    <t>06.06.2019 13:55:07</t>
  </si>
  <si>
    <t>06.06.2019 13:55:09</t>
  </si>
  <si>
    <t>06.06.2019 13:55:10</t>
  </si>
  <si>
    <t>06.06.2019 13:55:12</t>
  </si>
  <si>
    <t>06.06.2019 13:55:13</t>
  </si>
  <si>
    <t>06.06.2019 13:55:15</t>
  </si>
  <si>
    <t>06.06.2019 13:56:49</t>
  </si>
  <si>
    <t>06.06.2019 13:56:51</t>
  </si>
  <si>
    <t>06.06.2019 13:56:52</t>
  </si>
  <si>
    <t>06.06.2019 13:56:54</t>
  </si>
  <si>
    <t>06.06.2019 13:56:55</t>
  </si>
  <si>
    <t>06.06.2019 13:56:57</t>
  </si>
  <si>
    <t>06.06.2019 13:56:58</t>
  </si>
  <si>
    <t>06.06.2019 13:57:00</t>
  </si>
  <si>
    <t>06.06.2019 13:57:01</t>
  </si>
  <si>
    <t>06.06.2019 13:58:19</t>
  </si>
  <si>
    <t>06.06.2019 13:58:21</t>
  </si>
  <si>
    <t>06.06.2019 14:00:00</t>
  </si>
  <si>
    <t>06.06.2019 14:00:01</t>
  </si>
  <si>
    <t>06.06.2019 14:02:09</t>
  </si>
  <si>
    <t>06.06.2019 14:02:10</t>
  </si>
  <si>
    <t>06.06.2019 14:02:12</t>
  </si>
  <si>
    <t>06.06.2019 14:02:13</t>
  </si>
  <si>
    <t>06.06.2019 14:02:15</t>
  </si>
  <si>
    <t>06.06.2019 14:02:16</t>
  </si>
  <si>
    <t>06.06.2019 14:02:18</t>
  </si>
  <si>
    <t>06.06.2019 14:02:19</t>
  </si>
  <si>
    <t>06.06.2019 14:02:21</t>
  </si>
  <si>
    <t>06.06.2019 14:02:33</t>
  </si>
  <si>
    <t>06.06.2019 14:03:15</t>
  </si>
  <si>
    <t>06.06.2019 14:03:18</t>
  </si>
  <si>
    <t>06.06.2019 14:03:21</t>
  </si>
  <si>
    <t>06.06.2019 14:03:22</t>
  </si>
  <si>
    <t>06.06.2019 14:03:24</t>
  </si>
  <si>
    <t>06.06.2019 14:03:25</t>
  </si>
  <si>
    <t>06.06.2019 14:03:30</t>
  </si>
  <si>
    <t>06.06.2019 14:06:04</t>
  </si>
  <si>
    <t>06.06.2019 14:06:07</t>
  </si>
  <si>
    <t>06.06.2019 14:06:09</t>
  </si>
  <si>
    <t>06.06.2019 14:07:39</t>
  </si>
  <si>
    <t>06.06.2019 14:07:40</t>
  </si>
  <si>
    <t>06.06.2019 14:07:42</t>
  </si>
  <si>
    <t>06.06.2019 14:07:43</t>
  </si>
  <si>
    <t>06.06.2019 14:07:45</t>
  </si>
  <si>
    <t>06.06.2019 14:07:46</t>
  </si>
  <si>
    <t>06.06.2019 14:08:00</t>
  </si>
  <si>
    <t>06.06.2019 14:08:01</t>
  </si>
  <si>
    <t>06.06.2019 14:08:03</t>
  </si>
  <si>
    <t>06.06.2019 14:08:04</t>
  </si>
  <si>
    <t>06.06.2019 14:08:06</t>
  </si>
  <si>
    <t>06.06.2019 14:08:07</t>
  </si>
  <si>
    <t>06.06.2019 14:08:09</t>
  </si>
  <si>
    <t>06.06.2019 14:08:10</t>
  </si>
  <si>
    <t>06.06.2019 14:08:12</t>
  </si>
  <si>
    <t>06.06.2019 14:08:13</t>
  </si>
  <si>
    <t>06.06.2019 14:08:15</t>
  </si>
  <si>
    <t>06.06.2019 14:08:16</t>
  </si>
  <si>
    <t>06.06.2019 14:09:22</t>
  </si>
  <si>
    <t>06.06.2019 14:09:24</t>
  </si>
  <si>
    <t>06.06.2019 14:09:25</t>
  </si>
  <si>
    <t>06.06.2019 14:09:27</t>
  </si>
  <si>
    <t>06.06.2019 14:09:28</t>
  </si>
  <si>
    <t>06.06.2019 14:09:30</t>
  </si>
  <si>
    <t>06.06.2019 14:09:31</t>
  </si>
  <si>
    <t>06.06.2019 14:10:52</t>
  </si>
  <si>
    <t>06.06.2019 14:10:54</t>
  </si>
  <si>
    <t>06.06.2019 14:10:55</t>
  </si>
  <si>
    <t>06.06.2019 14:10:57</t>
  </si>
  <si>
    <t>06.06.2019 14:10:58</t>
  </si>
  <si>
    <t>06.06.2019 14:11:00</t>
  </si>
  <si>
    <t>06.06.2019 14:11:01</t>
  </si>
  <si>
    <t>06.06.2019 14:11:03</t>
  </si>
  <si>
    <t>06.06.2019 14:11:21</t>
  </si>
  <si>
    <t>06.06.2019 14:11:24</t>
  </si>
  <si>
    <t>06.06.2019 14:11:26</t>
  </si>
  <si>
    <t>06.06.2019 14:11:27</t>
  </si>
  <si>
    <t>06.06.2019 14:11:29</t>
  </si>
  <si>
    <t>06.06.2019 14:11:30</t>
  </si>
  <si>
    <t>06.06.2019 14:11:32</t>
  </si>
  <si>
    <t>06.06.2019 14:11:33</t>
  </si>
  <si>
    <t>06.06.2019 14:11:35</t>
  </si>
  <si>
    <t>06.06.2019 14:12:40</t>
  </si>
  <si>
    <t>06.06.2019 14:12:42</t>
  </si>
  <si>
    <t>06.06.2019 14:12:43</t>
  </si>
  <si>
    <t>06.06.2019 14:12:45</t>
  </si>
  <si>
    <t>06.06.2019 14:12:46</t>
  </si>
  <si>
    <t>06.06.2019 14:14:16</t>
  </si>
  <si>
    <t>06.06.2019 14:14:18</t>
  </si>
  <si>
    <t>06.06.2019 14:14:19</t>
  </si>
  <si>
    <t>06.06.2019 14:14:21</t>
  </si>
  <si>
    <t>06.06.2019 14:14:22</t>
  </si>
  <si>
    <t>06.06.2019 14:14:24</t>
  </si>
  <si>
    <t>06.06.2019 14:14:25</t>
  </si>
  <si>
    <t>06.06.2019 14:14:27</t>
  </si>
  <si>
    <t>06.06.2019 14:14:28</t>
  </si>
  <si>
    <t>06.06.2019 14:14:30</t>
  </si>
  <si>
    <t>06.06.2019 14:15:06</t>
  </si>
  <si>
    <t>06.06.2019 14:15:07</t>
  </si>
  <si>
    <t>06.06.2019 14:15:09</t>
  </si>
  <si>
    <t>06.06.2019 14:15:10</t>
  </si>
  <si>
    <t>06.06.2019 14:15:12</t>
  </si>
  <si>
    <t>06.06.2019 14:15:13</t>
  </si>
  <si>
    <t>06.06.2019 14:15:15</t>
  </si>
  <si>
    <t>06.06.2019 14:15:16</t>
  </si>
  <si>
    <t>06.06.2019 14:15:43</t>
  </si>
  <si>
    <t>06.06.2019 14:15:45</t>
  </si>
  <si>
    <t>06.06.2019 14:15:46</t>
  </si>
  <si>
    <t>06.06.2019 14:15:48</t>
  </si>
  <si>
    <t>06.06.2019 14:15:49</t>
  </si>
  <si>
    <t>06.06.2019 14:15:51</t>
  </si>
  <si>
    <t>06.06.2019 14:15:52</t>
  </si>
  <si>
    <t>06.06.2019 14:16:37</t>
  </si>
  <si>
    <t>06.06.2019 14:16:39</t>
  </si>
  <si>
    <t>06.06.2019 14:16:40</t>
  </si>
  <si>
    <t>06.06.2019 14:16:42</t>
  </si>
  <si>
    <t>06.06.2019 14:16:43</t>
  </si>
  <si>
    <t>06.06.2019 14:16:45</t>
  </si>
  <si>
    <t>06.06.2019 14:16:46</t>
  </si>
  <si>
    <t>06.06.2019 14:16:48</t>
  </si>
  <si>
    <t>06.06.2019 14:16:49</t>
  </si>
  <si>
    <t>06.06.2019 14:19:03</t>
  </si>
  <si>
    <t>06.06.2019 14:19:04</t>
  </si>
  <si>
    <t>06.06.2019 14:19:06</t>
  </si>
  <si>
    <t>06.06.2019 14:19:07</t>
  </si>
  <si>
    <t>06.06.2019 14:19:09</t>
  </si>
  <si>
    <t>06.06.2019 14:19:10</t>
  </si>
  <si>
    <t>06.06.2019 14:19:12</t>
  </si>
  <si>
    <t>06.06.2019 14:19:13</t>
  </si>
  <si>
    <t>06.06.2019 14:19:57</t>
  </si>
  <si>
    <t>06.06.2019 14:19:58</t>
  </si>
  <si>
    <t>06.06.2019 14:20:00</t>
  </si>
  <si>
    <t>06.06.2019 14:20:01</t>
  </si>
  <si>
    <t>06.06.2019 14:20:03</t>
  </si>
  <si>
    <t>06.06.2019 14:20:04</t>
  </si>
  <si>
    <t>06.06.2019 14:20:06</t>
  </si>
  <si>
    <t>06.06.2019 14:20:07</t>
  </si>
  <si>
    <t>06.06.2019 14:20:09</t>
  </si>
  <si>
    <t>06.06.2019 14:20:11</t>
  </si>
  <si>
    <t>06.06.2019 14:21:10</t>
  </si>
  <si>
    <t>06.06.2019 14:21:12</t>
  </si>
  <si>
    <t>06.06.2019 14:21:13</t>
  </si>
  <si>
    <t>06.06.2019 14:21:15</t>
  </si>
  <si>
    <t>06.06.2019 14:21:16</t>
  </si>
  <si>
    <t>06.06.2019 14:21:30</t>
  </si>
  <si>
    <t>06.06.2019 14:21:31</t>
  </si>
  <si>
    <t>06.06.2019 14:21:33</t>
  </si>
  <si>
    <t>06.06.2019 14:22:00</t>
  </si>
  <si>
    <t>06.06.2019 14:22:01</t>
  </si>
  <si>
    <t>06.06.2019 14:22:03</t>
  </si>
  <si>
    <t>06.06.2019 14:22:04</t>
  </si>
  <si>
    <t>06.06.2019 14:22:06</t>
  </si>
  <si>
    <t>06.06.2019 14:22:07</t>
  </si>
  <si>
    <t>06.06.2019 14:22:09</t>
  </si>
  <si>
    <t>06.06.2019 14:22:10</t>
  </si>
  <si>
    <t>06.06.2019 14:22:40</t>
  </si>
  <si>
    <t>06.06.2019 14:22:42</t>
  </si>
  <si>
    <t>06.06.2019 14:22:43</t>
  </si>
  <si>
    <t>06.06.2019 14:22:45</t>
  </si>
  <si>
    <t>06.06.2019 14:22:46</t>
  </si>
  <si>
    <t>06.06.2019 14:22:48</t>
  </si>
  <si>
    <t>06.06.2019 14:26:30</t>
  </si>
  <si>
    <t>06.06.2019 14:26:33</t>
  </si>
  <si>
    <t>06.06.2019 14:26:34</t>
  </si>
  <si>
    <t>06.06.2019 14:26:36</t>
  </si>
  <si>
    <t>06.06.2019 14:26:37</t>
  </si>
  <si>
    <t>06.06.2019 14:30:16</t>
  </si>
  <si>
    <t>06.06.2019 14:30:18</t>
  </si>
  <si>
    <t>06.06.2019 14:30:22</t>
  </si>
  <si>
    <t>06.06.2019 14:30:24</t>
  </si>
  <si>
    <t>06.06.2019 14:30:25</t>
  </si>
  <si>
    <t>06.06.2019 14:30:28</t>
  </si>
  <si>
    <t>06.06.2019 14:30:40</t>
  </si>
  <si>
    <t>06.06.2019 14:30:43</t>
  </si>
  <si>
    <t>06.06.2019 14:30:45</t>
  </si>
  <si>
    <t>06.06.2019 14:30:46</t>
  </si>
  <si>
    <t>06.06.2019 14:30:48</t>
  </si>
  <si>
    <t>06.06.2019 14:30:49</t>
  </si>
  <si>
    <t>06.06.2019 14:31:59</t>
  </si>
  <si>
    <t>06.06.2019 14:32:02</t>
  </si>
  <si>
    <t>06.06.2019 14:32:03</t>
  </si>
  <si>
    <t>06.06.2019 14:32:05</t>
  </si>
  <si>
    <t>06.06.2019 14:32:06</t>
  </si>
  <si>
    <t>06.06.2019 14:32:08</t>
  </si>
  <si>
    <t>06.06.2019 14:33:19</t>
  </si>
  <si>
    <t>06.06.2019 14:33:22</t>
  </si>
  <si>
    <t>06.06.2019 14:33:24</t>
  </si>
  <si>
    <t>06.06.2019 14:33:25</t>
  </si>
  <si>
    <t>06.06.2019 14:33:27</t>
  </si>
  <si>
    <t>06.06.2019 14:33:28</t>
  </si>
  <si>
    <t>06.06.2019 14:33:30</t>
  </si>
  <si>
    <t>06.06.2019 14:34:27</t>
  </si>
  <si>
    <t>06.06.2019 14:34:28</t>
  </si>
  <si>
    <t>06.06.2019 14:34:30</t>
  </si>
  <si>
    <t>06.06.2019 14:34:33</t>
  </si>
  <si>
    <t>06.06.2019 14:34:34</t>
  </si>
  <si>
    <t>06.06.2019 14:34:36</t>
  </si>
  <si>
    <t>06.06.2019 14:34:37</t>
  </si>
  <si>
    <t>06.06.2019 14:34:52</t>
  </si>
  <si>
    <t>06.06.2019 14:34:54</t>
  </si>
  <si>
    <t>06.06.2019 14:34:55</t>
  </si>
  <si>
    <t>06.06.2019 14:37:18</t>
  </si>
  <si>
    <t>06.06.2019 14:37:19</t>
  </si>
  <si>
    <t>06.06.2019 14:37:21</t>
  </si>
  <si>
    <t>06.06.2019 14:37:22</t>
  </si>
  <si>
    <t>06.06.2019 14:37:24</t>
  </si>
  <si>
    <t>06.06.2019 14:37:25</t>
  </si>
  <si>
    <t>06.06.2019 14:37:27</t>
  </si>
  <si>
    <t>06.06.2019 14:38:18</t>
  </si>
  <si>
    <t>06.06.2019 14:38:19</t>
  </si>
  <si>
    <t>06.06.2019 14:38:21</t>
  </si>
  <si>
    <t>06.06.2019 14:38:22</t>
  </si>
  <si>
    <t>06.06.2019 14:38:24</t>
  </si>
  <si>
    <t>06.06.2019 14:38:25</t>
  </si>
  <si>
    <t>06.06.2019 14:38:27</t>
  </si>
  <si>
    <t>06.06.2019 14:38:28</t>
  </si>
  <si>
    <t>06.06.2019 14:38:30</t>
  </si>
  <si>
    <t>06.06.2019 14:38:43</t>
  </si>
  <si>
    <t>06.06.2019 14:38:45</t>
  </si>
  <si>
    <t>06.06.2019 14:38:46</t>
  </si>
  <si>
    <t>06.06.2019 14:38:48</t>
  </si>
  <si>
    <t>06.06.2019 14:38:49</t>
  </si>
  <si>
    <t>06.06.2019 14:38:51</t>
  </si>
  <si>
    <t>06.06.2019 14:38:52</t>
  </si>
  <si>
    <t>06.06.2019 14:38:54</t>
  </si>
  <si>
    <t>06.06.2019 14:38:55</t>
  </si>
  <si>
    <t>06.06.2019 14:38:58</t>
  </si>
  <si>
    <t>06.06.2019 14:39:26</t>
  </si>
  <si>
    <t>06.06.2019 14:39:27</t>
  </si>
  <si>
    <t>06.06.2019 14:39:29</t>
  </si>
  <si>
    <t>06.06.2019 14:39:30</t>
  </si>
  <si>
    <t>06.06.2019 14:39:32</t>
  </si>
  <si>
    <t>06.06.2019 14:39:41</t>
  </si>
  <si>
    <t>06.06.2019 14:39:42</t>
  </si>
  <si>
    <t>06.06.2019 14:39:44</t>
  </si>
  <si>
    <t>06.06.2019 14:39:45</t>
  </si>
  <si>
    <t>06.06.2019 14:39:47</t>
  </si>
  <si>
    <t>06.06.2019 14:39:48</t>
  </si>
  <si>
    <t>06.06.2019 14:40:15</t>
  </si>
  <si>
    <t>06.06.2019 14:40:18</t>
  </si>
  <si>
    <t>06.06.2019 14:40:19</t>
  </si>
  <si>
    <t>06.06.2019 14:40:21</t>
  </si>
  <si>
    <t>06.06.2019 14:40:24</t>
  </si>
  <si>
    <t>06.06.2019 14:40:28</t>
  </si>
  <si>
    <t>06.06.2019 14:40:31</t>
  </si>
  <si>
    <t>06.06.2019 14:40:33</t>
  </si>
  <si>
    <t>06.06.2019 14:40:34</t>
  </si>
  <si>
    <t>06.06.2019 14:40:36</t>
  </si>
  <si>
    <t>06.06.2019 14:40:37</t>
  </si>
  <si>
    <t>06.06.2019 14:40:39</t>
  </si>
  <si>
    <t>06.06.2019 14:40:40</t>
  </si>
  <si>
    <t>06.06.2019 14:40:43</t>
  </si>
  <si>
    <t>06.06.2019 14:40:45</t>
  </si>
  <si>
    <t>06.06.2019 14:40:49</t>
  </si>
  <si>
    <t>06.06.2019 14:41:25</t>
  </si>
  <si>
    <t>06.06.2019 14:41:27</t>
  </si>
  <si>
    <t>06.06.2019 14:42:24</t>
  </si>
  <si>
    <t>06.06.2019 14:42:25</t>
  </si>
  <si>
    <t>06.06.2019 14:42:27</t>
  </si>
  <si>
    <t>06.06.2019 14:42:28</t>
  </si>
  <si>
    <t>06.06.2019 14:42:30</t>
  </si>
  <si>
    <t>06.06.2019 14:42:31</t>
  </si>
  <si>
    <t>06.06.2019 14:42:33</t>
  </si>
  <si>
    <t>06.06.2019 14:42:46</t>
  </si>
  <si>
    <t>06.06.2019 14:42:52</t>
  </si>
  <si>
    <t>06.06.2019 14:42:54</t>
  </si>
  <si>
    <t>06.06.2019 14:42:55</t>
  </si>
  <si>
    <t>06.06.2019 14:42:57</t>
  </si>
  <si>
    <t>06.06.2019 14:42:58</t>
  </si>
  <si>
    <t>06.06.2019 14:43:00</t>
  </si>
  <si>
    <t>06.06.2019 14:43:01</t>
  </si>
  <si>
    <t>06.06.2019 14:43:03</t>
  </si>
  <si>
    <t>06.06.2019 14:43:04</t>
  </si>
  <si>
    <t>06.06.2019 14:44:18</t>
  </si>
  <si>
    <t>06.06.2019 14:44:19</t>
  </si>
  <si>
    <t>06.06.2019 14:44:21</t>
  </si>
  <si>
    <t>06.06.2019 14:44:22</t>
  </si>
  <si>
    <t>06.06.2019 14:44:24</t>
  </si>
  <si>
    <t>06.06.2019 14:44:25</t>
  </si>
  <si>
    <t>06.06.2019 14:44:27</t>
  </si>
  <si>
    <t>06.06.2019 14:44:28</t>
  </si>
  <si>
    <t>06.06.2019 14:44:30</t>
  </si>
  <si>
    <t>06.06.2019 14:44:31</t>
  </si>
  <si>
    <t>06.06.2019 14:44:33</t>
  </si>
  <si>
    <t>06.06.2019 14:44:34</t>
  </si>
  <si>
    <t>06.06.2019 14:44:36</t>
  </si>
  <si>
    <t>06.06.2019 14:44:37</t>
  </si>
  <si>
    <t>06.06.2019 14:44:39</t>
  </si>
  <si>
    <t>06.06.2019 14:44:40</t>
  </si>
  <si>
    <t>06.06.2019 14:44:42</t>
  </si>
  <si>
    <t>06.06.2019 14:47:49</t>
  </si>
  <si>
    <t>06.06.2019 14:47:51</t>
  </si>
  <si>
    <t>06.06.2019 14:47:52</t>
  </si>
  <si>
    <t>06.06.2019 14:47:54</t>
  </si>
  <si>
    <t>06.06.2019 14:47:55</t>
  </si>
  <si>
    <t>06.06.2019 14:47:57</t>
  </si>
  <si>
    <t>06.06.2019 14:47:58</t>
  </si>
  <si>
    <t>06.06.2019 14:48:00</t>
  </si>
  <si>
    <t>06.06.2019 14:48:02</t>
  </si>
  <si>
    <t>06.06.2019 14:48:09</t>
  </si>
  <si>
    <t>06.06.2019 14:48:12</t>
  </si>
  <si>
    <t>06.06.2019 14:48:15</t>
  </si>
  <si>
    <t>06.06.2019 14:48:24</t>
  </si>
  <si>
    <t>06.06.2019 14:48:26</t>
  </si>
  <si>
    <t>06.06.2019 14:48:27</t>
  </si>
  <si>
    <t>06.06.2019 14:48:29</t>
  </si>
  <si>
    <t>06.06.2019 14:48:30</t>
  </si>
  <si>
    <t>06.06.2019 14:48:32</t>
  </si>
  <si>
    <t>06.06.2019 14:48:33</t>
  </si>
  <si>
    <t>06.06.2019 14:48:35</t>
  </si>
  <si>
    <t>06.06.2019 14:49:22</t>
  </si>
  <si>
    <t>06.06.2019 14:49:24</t>
  </si>
  <si>
    <t>06.06.2019 14:49:25</t>
  </si>
  <si>
    <t>06.06.2019 14:49:27</t>
  </si>
  <si>
    <t>06.06.2019 14:49:28</t>
  </si>
  <si>
    <t>06.06.2019 14:49:30</t>
  </si>
  <si>
    <t>06.06.2019 14:49:31</t>
  </si>
  <si>
    <t>06.06.2019 14:50:49</t>
  </si>
  <si>
    <t>06.06.2019 14:50:51</t>
  </si>
  <si>
    <t>06.06.2019 14:50:52</t>
  </si>
  <si>
    <t>06.06.2019 14:50:54</t>
  </si>
  <si>
    <t>06.06.2019 14:50:55</t>
  </si>
  <si>
    <t>06.06.2019 14:50:57</t>
  </si>
  <si>
    <t>06.06.2019 14:50:58</t>
  </si>
  <si>
    <t>06.06.2019 14:51:14</t>
  </si>
  <si>
    <t>06.06.2019 14:51:15</t>
  </si>
  <si>
    <t>06.06.2019 14:51:17</t>
  </si>
  <si>
    <t>06.06.2019 14:51:18</t>
  </si>
  <si>
    <t>06.06.2019 14:51:20</t>
  </si>
  <si>
    <t>06.06.2019 14:51:21</t>
  </si>
  <si>
    <t>06.06.2019 14:51:23</t>
  </si>
  <si>
    <t>06.06.2019 14:54:25</t>
  </si>
  <si>
    <t>06.06.2019 14:54:27</t>
  </si>
  <si>
    <t>06.06.2019 14:54:28</t>
  </si>
  <si>
    <t>06.06.2019 14:54:30</t>
  </si>
  <si>
    <t>06.06.2019 14:54:31</t>
  </si>
  <si>
    <t>06.06.2019 14:54:33</t>
  </si>
  <si>
    <t>06.06.2019 14:54:34</t>
  </si>
  <si>
    <t>06.06.2019 14:54:36</t>
  </si>
  <si>
    <t>06.06.2019 14:55:13</t>
  </si>
  <si>
    <t>06.06.2019 14:55:15</t>
  </si>
  <si>
    <t>06.06.2019 14:55:16</t>
  </si>
  <si>
    <t>06.06.2019 14:55:18</t>
  </si>
  <si>
    <t>06.06.2019 14:59:16</t>
  </si>
  <si>
    <t>06.06.2019 14:59:18</t>
  </si>
  <si>
    <t>06.06.2019 14:59:19</t>
  </si>
  <si>
    <t>06.06.2019 14:59:21</t>
  </si>
  <si>
    <t>06.06.2019 14:59:22</t>
  </si>
  <si>
    <t>06.06.2019 14:59:24</t>
  </si>
  <si>
    <t>06.06.2019 14:59:25</t>
  </si>
  <si>
    <t>06.06.2019 15:00:09</t>
  </si>
  <si>
    <t>06.06.2019 15:00:10</t>
  </si>
  <si>
    <t>06.06.2019 15:00:12</t>
  </si>
  <si>
    <t>06.06.2019 15:00:13</t>
  </si>
  <si>
    <t>06.06.2019 15:00:15</t>
  </si>
  <si>
    <t>06.06.2019 15:00:18</t>
  </si>
  <si>
    <t>06.06.2019 15:00:39</t>
  </si>
  <si>
    <t>06.06.2019 15:00:40</t>
  </si>
  <si>
    <t>06.06.2019 15:00:42</t>
  </si>
  <si>
    <t>06.06.2019 15:00:43</t>
  </si>
  <si>
    <t>06.06.2019 15:00:45</t>
  </si>
  <si>
    <t>06.06.2019 15:00:46</t>
  </si>
  <si>
    <t>06.06.2019 15:00:49</t>
  </si>
  <si>
    <t>06.06.2019 15:00:58</t>
  </si>
  <si>
    <t>06.06.2019 15:01:00</t>
  </si>
  <si>
    <t>06.06.2019 15:01:01</t>
  </si>
  <si>
    <t>06.06.2019 15:01:03</t>
  </si>
  <si>
    <t>06.06.2019 15:01:04</t>
  </si>
  <si>
    <t>06.06.2019 15:01:06</t>
  </si>
  <si>
    <t>06.06.2019 15:01:07</t>
  </si>
  <si>
    <t>06.06.2019 15:03:24</t>
  </si>
  <si>
    <t>06.06.2019 15:03:25</t>
  </si>
  <si>
    <t>06.06.2019 15:03:27</t>
  </si>
  <si>
    <t>06.06.2019 15:03:28</t>
  </si>
  <si>
    <t>06.06.2019 15:03:30</t>
  </si>
  <si>
    <t>06.06.2019 15:03:31</t>
  </si>
  <si>
    <t>06.06.2019 15:05:13</t>
  </si>
  <si>
    <t>06.06.2019 15:05:15</t>
  </si>
  <si>
    <t>06.06.2019 15:05:19</t>
  </si>
  <si>
    <t>06.06.2019 15:05:21</t>
  </si>
  <si>
    <t>06.06.2019 15:05:22</t>
  </si>
  <si>
    <t>06.06.2019 15:05:24</t>
  </si>
  <si>
    <t>06.06.2019 15:05:25</t>
  </si>
  <si>
    <t>06.06.2019 15:05:27</t>
  </si>
  <si>
    <t>06.06.2019 15:06:06</t>
  </si>
  <si>
    <t>06.06.2019 15:06:07</t>
  </si>
  <si>
    <t>06.06.2019 15:06:09</t>
  </si>
  <si>
    <t>06.06.2019 15:06:10</t>
  </si>
  <si>
    <t>06.06.2019 15:06:12</t>
  </si>
  <si>
    <t>06.06.2019 15:06:13</t>
  </si>
  <si>
    <t>06.06.2019 15:06:15</t>
  </si>
  <si>
    <t>06.06.2019 15:06:43</t>
  </si>
  <si>
    <t>06.06.2019 15:06:45</t>
  </si>
  <si>
    <t>06.06.2019 15:06:46</t>
  </si>
  <si>
    <t>06.06.2019 15:06:48</t>
  </si>
  <si>
    <t>06.06.2019 15:06:49</t>
  </si>
  <si>
    <t>06.06.2019 15:06:51</t>
  </si>
  <si>
    <t>06.06.2019 15:06:52</t>
  </si>
  <si>
    <t>06.06.2019 15:08:25</t>
  </si>
  <si>
    <t>06.06.2019 15:08:27</t>
  </si>
  <si>
    <t>06.06.2019 15:08:28</t>
  </si>
  <si>
    <t>06.06.2019 15:08:30</t>
  </si>
  <si>
    <t>06.06.2019 15:08:33</t>
  </si>
  <si>
    <t>06.06.2019 15:08:34</t>
  </si>
  <si>
    <t>06.06.2019 15:08:36</t>
  </si>
  <si>
    <t>06.06.2019 15:08:37</t>
  </si>
  <si>
    <t>06.06.2019 15:08:49</t>
  </si>
  <si>
    <t>06.06.2019 15:08:51</t>
  </si>
  <si>
    <t>06.06.2019 15:08:52</t>
  </si>
  <si>
    <t>06.06.2019 15:08:54</t>
  </si>
  <si>
    <t>06.06.2019 15:08:57</t>
  </si>
  <si>
    <t>06.06.2019 15:08:58</t>
  </si>
  <si>
    <t>06.06.2019 15:09:07</t>
  </si>
  <si>
    <t>06.06.2019 15:09:09</t>
  </si>
  <si>
    <t>06.06.2019 15:09:10</t>
  </si>
  <si>
    <t>06.06.2019 15:09:12</t>
  </si>
  <si>
    <t>06.06.2019 15:09:13</t>
  </si>
  <si>
    <t>06.06.2019 15:09:15</t>
  </si>
  <si>
    <t>06.06.2019 15:09:16</t>
  </si>
  <si>
    <t>06.06.2019 15:09:18</t>
  </si>
  <si>
    <t>06.06.2019 15:09:19</t>
  </si>
  <si>
    <t>06.06.2019 15:09:21</t>
  </si>
  <si>
    <t>06.06.2019 15:09:22</t>
  </si>
  <si>
    <t>06.06.2019 15:09:25</t>
  </si>
  <si>
    <t>06.06.2019 15:10:49</t>
  </si>
  <si>
    <t>06.06.2019 15:10:51</t>
  </si>
  <si>
    <t>06.06.2019 15:10:52</t>
  </si>
  <si>
    <t>06.06.2019 15:10:54</t>
  </si>
  <si>
    <t>06.06.2019 15:10:55</t>
  </si>
  <si>
    <t>06.06.2019 15:10:57</t>
  </si>
  <si>
    <t>06.06.2019 15:11:21</t>
  </si>
  <si>
    <t>06.06.2019 15:11:28</t>
  </si>
  <si>
    <t>06.06.2019 15:11:30</t>
  </si>
  <si>
    <t>06.06.2019 15:12:07</t>
  </si>
  <si>
    <t>06.06.2019 15:12:09</t>
  </si>
  <si>
    <t>06.06.2019 15:12:10</t>
  </si>
  <si>
    <t>06.06.2019 15:12:12</t>
  </si>
  <si>
    <t>06.06.2019 15:12:13</t>
  </si>
  <si>
    <t>06.06.2019 15:12:15</t>
  </si>
  <si>
    <t>06.06.2019 15:12:16</t>
  </si>
  <si>
    <t>06.06.2019 15:12:18</t>
  </si>
  <si>
    <t>06.06.2019 15:12:19</t>
  </si>
  <si>
    <t>06.06.2019 15:12:22</t>
  </si>
  <si>
    <t>06.06.2019 15:12:24</t>
  </si>
  <si>
    <t>06.06.2019 15:12:25</t>
  </si>
  <si>
    <t>06.06.2019 15:12:27</t>
  </si>
  <si>
    <t>06.06.2019 15:12:28</t>
  </si>
  <si>
    <t>06.06.2019 15:12:30</t>
  </si>
  <si>
    <t>06.06.2019 15:13:22</t>
  </si>
  <si>
    <t>06.06.2019 15:13:24</t>
  </si>
  <si>
    <t>06.06.2019 15:14:30</t>
  </si>
  <si>
    <t>06.06.2019 15:14:31</t>
  </si>
  <si>
    <t>06.06.2019 15:14:33</t>
  </si>
  <si>
    <t>06.06.2019 15:14:34</t>
  </si>
  <si>
    <t>06.06.2019 15:14:36</t>
  </si>
  <si>
    <t>06.06.2019 15:14:37</t>
  </si>
  <si>
    <t>06.06.2019 15:14:39</t>
  </si>
  <si>
    <t>06.06.2019 15:20:19</t>
  </si>
  <si>
    <t>06.06.2019 15:20:21</t>
  </si>
  <si>
    <t>06.06.2019 15:20:22</t>
  </si>
  <si>
    <t>06.06.2019 15:20:24</t>
  </si>
  <si>
    <t>06.06.2019 15:20:25</t>
  </si>
  <si>
    <t>06.06.2019 15:20:27</t>
  </si>
  <si>
    <t>06.06.2019 15:21:22</t>
  </si>
  <si>
    <t>06.06.2019 15:21:24</t>
  </si>
  <si>
    <t>06.06.2019 15:21:25</t>
  </si>
  <si>
    <t>06.06.2019 15:21:27</t>
  </si>
  <si>
    <t>06.06.2019 15:21:28</t>
  </si>
  <si>
    <t>06.06.2019 15:21:30</t>
  </si>
  <si>
    <t>06.06.2019 15:21:31</t>
  </si>
  <si>
    <t>06.06.2019 15:21:33</t>
  </si>
  <si>
    <t>06.06.2019 15:25:22</t>
  </si>
  <si>
    <t>06.06.2019 15:25:24</t>
  </si>
  <si>
    <t>06.06.2019 15:25:25</t>
  </si>
  <si>
    <t>06.06.2019 15:25:27</t>
  </si>
  <si>
    <t>06.06.2019 15:25:28</t>
  </si>
  <si>
    <t>06.06.2019 15:25:30</t>
  </si>
  <si>
    <t>06.06.2019 15:25:31</t>
  </si>
  <si>
    <t>06.06.2019 15:25:33</t>
  </si>
  <si>
    <t>06.06.2019 15:25:40</t>
  </si>
  <si>
    <t>06.06.2019 15:25:42</t>
  </si>
  <si>
    <t>06.06.2019 15:25:43</t>
  </si>
  <si>
    <t>06.06.2019 15:25:45</t>
  </si>
  <si>
    <t>06.06.2019 15:25:46</t>
  </si>
  <si>
    <t>06.06.2019 15:25:48</t>
  </si>
  <si>
    <t>06.06.2019 15:25:49</t>
  </si>
  <si>
    <t>06.06.2019 15:26:03</t>
  </si>
  <si>
    <t>06.06.2019 15:26:10</t>
  </si>
  <si>
    <t>06.06.2019 15:26:12</t>
  </si>
  <si>
    <t>06.06.2019 15:27:30</t>
  </si>
  <si>
    <t>06.06.2019 15:27:31</t>
  </si>
  <si>
    <t>06.06.2019 15:27:33</t>
  </si>
  <si>
    <t>06.06.2019 15:27:34</t>
  </si>
  <si>
    <t>06.06.2019 15:27:36</t>
  </si>
  <si>
    <t>06.06.2019 15:27:37</t>
  </si>
  <si>
    <t>06.06.2019 15:27:39</t>
  </si>
  <si>
    <t>06.06.2019 15:29:04</t>
  </si>
  <si>
    <t>06.06.2019 15:29:07</t>
  </si>
  <si>
    <t>06.06.2019 15:29:09</t>
  </si>
  <si>
    <t>06.06.2019 15:29:10</t>
  </si>
  <si>
    <t>06.06.2019 15:29:12</t>
  </si>
  <si>
    <t>06.06.2019 15:29:13</t>
  </si>
  <si>
    <t>06.06.2019 15:29:45</t>
  </si>
  <si>
    <t>06.06.2019 15:30:13</t>
  </si>
  <si>
    <t>06.06.2019 15:30:15</t>
  </si>
  <si>
    <t>06.06.2019 15:30:16</t>
  </si>
  <si>
    <t>06.06.2019 15:30:18</t>
  </si>
  <si>
    <t>06.06.2019 15:30:19</t>
  </si>
  <si>
    <t>06.06.2019 15:30:21</t>
  </si>
  <si>
    <t>06.06.2019 15:30:22</t>
  </si>
  <si>
    <t>06.06.2019 15:30:46</t>
  </si>
  <si>
    <t>06.06.2019 15:30:49</t>
  </si>
  <si>
    <t>06.06.2019 15:30:51</t>
  </si>
  <si>
    <t>06.06.2019 15:30:52</t>
  </si>
  <si>
    <t>06.06.2019 15:30:54</t>
  </si>
  <si>
    <t>06.06.2019 15:32:37</t>
  </si>
  <si>
    <t>06.06.2019 15:32:39</t>
  </si>
  <si>
    <t>06.06.2019 15:32:40</t>
  </si>
  <si>
    <t>06.06.2019 15:32:42</t>
  </si>
  <si>
    <t>06.06.2019 15:32:43</t>
  </si>
  <si>
    <t>06.06.2019 15:32:45</t>
  </si>
  <si>
    <t>06.06.2019 15:32:46</t>
  </si>
  <si>
    <t>06.06.2019 15:32:48</t>
  </si>
  <si>
    <t>06.06.2019 15:33:13</t>
  </si>
  <si>
    <t>06.06.2019 15:33:15</t>
  </si>
  <si>
    <t>06.06.2019 15:33:16</t>
  </si>
  <si>
    <t>06.06.2019 15:33:18</t>
  </si>
  <si>
    <t>06.06.2019 15:33:19</t>
  </si>
  <si>
    <t>06.06.2019 15:33:21</t>
  </si>
  <si>
    <t>06.06.2019 15:33:22</t>
  </si>
  <si>
    <t>06.06.2019 15:33:28</t>
  </si>
  <si>
    <t>06.06.2019 15:33:30</t>
  </si>
  <si>
    <t>06.06.2019 15:33:31</t>
  </si>
  <si>
    <t>06.06.2019 15:33:33</t>
  </si>
  <si>
    <t>06.06.2019 15:33:34</t>
  </si>
  <si>
    <t>06.06.2019 15:33:36</t>
  </si>
  <si>
    <t>06.06.2019 15:33:42</t>
  </si>
  <si>
    <t>06.06.2019 15:38:42</t>
  </si>
  <si>
    <t>06.06.2019 15:38:43</t>
  </si>
  <si>
    <t>06.06.2019 15:38:45</t>
  </si>
  <si>
    <t>06.06.2019 15:38:46</t>
  </si>
  <si>
    <t>06.06.2019 15:38:48</t>
  </si>
  <si>
    <t>06.06.2019 15:38:49</t>
  </si>
  <si>
    <t>06.06.2019 15:38:51</t>
  </si>
  <si>
    <t>06.06.2019 15:38:54</t>
  </si>
  <si>
    <t>06.06.2019 15:39:04</t>
  </si>
  <si>
    <t>06.06.2019 15:39:07</t>
  </si>
  <si>
    <t>06.06.2019 15:39:09</t>
  </si>
  <si>
    <t>06.06.2019 15:39:13</t>
  </si>
  <si>
    <t>06.06.2019 15:39:15</t>
  </si>
  <si>
    <t>06.06.2019 15:39:58</t>
  </si>
  <si>
    <t>06.06.2019 15:40:00</t>
  </si>
  <si>
    <t>06.06.2019 15:40:01</t>
  </si>
  <si>
    <t>06.06.2019 15:40:03</t>
  </si>
  <si>
    <t>06.06.2019 15:40:04</t>
  </si>
  <si>
    <t>06.06.2019 15:40:06</t>
  </si>
  <si>
    <t>06.06.2019 15:40:08</t>
  </si>
  <si>
    <t>06.06.2019 15:40:09</t>
  </si>
  <si>
    <t>06.06.2019 15:40:15</t>
  </si>
  <si>
    <t>06.06.2019 15:40:16</t>
  </si>
  <si>
    <t>06.06.2019 15:40:20</t>
  </si>
  <si>
    <t>06.06.2019 15:40:21</t>
  </si>
  <si>
    <t>06.06.2019 15:40:23</t>
  </si>
  <si>
    <t>06.06.2019 15:40:24</t>
  </si>
  <si>
    <t>06.06.2019 15:41:12</t>
  </si>
  <si>
    <t>06.06.2019 15:41:13</t>
  </si>
  <si>
    <t>06.06.2019 15:41:15</t>
  </si>
  <si>
    <t>06.06.2019 15:41:16</t>
  </si>
  <si>
    <t>06.06.2019 15:41:18</t>
  </si>
  <si>
    <t>06.06.2019 15:41:21</t>
  </si>
  <si>
    <t>06.06.2019 15:41:22</t>
  </si>
  <si>
    <t>06.06.2019 15:42:27</t>
  </si>
  <si>
    <t>06.06.2019 15:42:28</t>
  </si>
  <si>
    <t>06.06.2019 15:42:30</t>
  </si>
  <si>
    <t>06.06.2019 15:42:31</t>
  </si>
  <si>
    <t>06.06.2019 15:42:33</t>
  </si>
  <si>
    <t>06.06.2019 15:42:34</t>
  </si>
  <si>
    <t>06.06.2019 15:42:36</t>
  </si>
  <si>
    <t>06.06.2019 15:42:39</t>
  </si>
  <si>
    <t>06.06.2019 15:42:40</t>
  </si>
  <si>
    <t>06.06.2019 15:42:42</t>
  </si>
  <si>
    <t>06.06.2019 15:42:43</t>
  </si>
  <si>
    <t>06.06.2019 15:43:10</t>
  </si>
  <si>
    <t>06.06.2019 15:43:12</t>
  </si>
  <si>
    <t>06.06.2019 15:43:13</t>
  </si>
  <si>
    <t>06.06.2019 15:43:15</t>
  </si>
  <si>
    <t>06.06.2019 15:43:16</t>
  </si>
  <si>
    <t>06.06.2019 15:43:18</t>
  </si>
  <si>
    <t>06.06.2019 15:43:19</t>
  </si>
  <si>
    <t>06.06.2019 15:44:12</t>
  </si>
  <si>
    <t>06.06.2019 15:44:13</t>
  </si>
  <si>
    <t>06.06.2019 15:44:15</t>
  </si>
  <si>
    <t>06.06.2019 15:44:16</t>
  </si>
  <si>
    <t>06.06.2019 15:44:18</t>
  </si>
  <si>
    <t>06.06.2019 15:44:19</t>
  </si>
  <si>
    <t>06.06.2019 15:44:21</t>
  </si>
  <si>
    <t>06.06.2019 15:44:22</t>
  </si>
  <si>
    <t>06.06.2019 15:45:00</t>
  </si>
  <si>
    <t>06.06.2019 15:45:01</t>
  </si>
  <si>
    <t>06.06.2019 15:45:03</t>
  </si>
  <si>
    <t>06.06.2019 15:45:04</t>
  </si>
  <si>
    <t>06.06.2019 15:45:10</t>
  </si>
  <si>
    <t>06.06.2019 15:45:12</t>
  </si>
  <si>
    <t>06.06.2019 15:46:12</t>
  </si>
  <si>
    <t>06.06.2019 15:46:13</t>
  </si>
  <si>
    <t>06.06.2019 15:46:15</t>
  </si>
  <si>
    <t>06.06.2019 15:46:16</t>
  </si>
  <si>
    <t>06.06.2019 15:46:18</t>
  </si>
  <si>
    <t>06.06.2019 15:46:19</t>
  </si>
  <si>
    <t>06.06.2019 15:46:24</t>
  </si>
  <si>
    <t>06.06.2019 15:46:25</t>
  </si>
  <si>
    <t>06.06.2019 15:46:27</t>
  </si>
  <si>
    <t>06.06.2019 15:46:28</t>
  </si>
  <si>
    <t>06.06.2019 15:46:30</t>
  </si>
  <si>
    <t>06.06.2019 15:46:31</t>
  </si>
  <si>
    <t>06.06.2019 15:46:33</t>
  </si>
  <si>
    <t>06.06.2019 15:47:51</t>
  </si>
  <si>
    <t>06.06.2019 15:47:52</t>
  </si>
  <si>
    <t>06.06.2019 15:47:57</t>
  </si>
  <si>
    <t>06.06.2019 15:47:58</t>
  </si>
  <si>
    <t>06.06.2019 15:48:00</t>
  </si>
  <si>
    <t>06.06.2019 15:48:01</t>
  </si>
  <si>
    <t>06.06.2019 15:48:03</t>
  </si>
  <si>
    <t>06.06.2019 15:48:05</t>
  </si>
  <si>
    <t>06.06.2019 15:48:06</t>
  </si>
  <si>
    <t>06.06.2019 15:48:08</t>
  </si>
  <si>
    <t>06.06.2019 15:48:09</t>
  </si>
  <si>
    <t>06.06.2019 15:50:10</t>
  </si>
  <si>
    <t>06.06.2019 15:50:12</t>
  </si>
  <si>
    <t>06.06.2019 15:50:13</t>
  </si>
  <si>
    <t>06.06.2019 15:50:15</t>
  </si>
  <si>
    <t>06.06.2019 15:50:16</t>
  </si>
  <si>
    <t>06.06.2019 15:50:18</t>
  </si>
  <si>
    <t>06.06.2019 15:50:19</t>
  </si>
  <si>
    <t>06.06.2019 15:50:21</t>
  </si>
  <si>
    <t>06.06.2019 15:50:39</t>
  </si>
  <si>
    <t>06.06.2019 15:50:40</t>
  </si>
  <si>
    <t>06.06.2019 15:50:42</t>
  </si>
  <si>
    <t>06.06.2019 15:50:43</t>
  </si>
  <si>
    <t>06.06.2019 15:50:45</t>
  </si>
  <si>
    <t>06.06.2019 15:50:51</t>
  </si>
  <si>
    <t>06.06.2019 15:50:52</t>
  </si>
  <si>
    <t>06.06.2019 15:50:54</t>
  </si>
  <si>
    <t>06.06.2019 15:50:55</t>
  </si>
  <si>
    <t>06.06.2019 15:50:57</t>
  </si>
  <si>
    <t>06.06.2019 15:50:58</t>
  </si>
  <si>
    <t>06.06.2019 15:51:00</t>
  </si>
  <si>
    <t>06.06.2019 15:51:01</t>
  </si>
  <si>
    <t>06.06.2019 15:51:09</t>
  </si>
  <si>
    <t>06.06.2019 15:51:10</t>
  </si>
  <si>
    <t>06.06.2019 15:51:12</t>
  </si>
  <si>
    <t>06.06.2019 15:51:13</t>
  </si>
  <si>
    <t>06.06.2019 15:51:15</t>
  </si>
  <si>
    <t>06.06.2019 15:51:16</t>
  </si>
  <si>
    <t>06.06.2019 15:51:18</t>
  </si>
  <si>
    <t>06.06.2019 15:51:19</t>
  </si>
  <si>
    <t>06.06.2019 15:53:22</t>
  </si>
  <si>
    <t>06.06.2019 15:53:24</t>
  </si>
  <si>
    <t>06.06.2019 15:53:25</t>
  </si>
  <si>
    <t>06.06.2019 15:53:27</t>
  </si>
  <si>
    <t>06.06.2019 15:53:28</t>
  </si>
  <si>
    <t>06.06.2019 15:53:34</t>
  </si>
  <si>
    <t>06.06.2019 15:53:36</t>
  </si>
  <si>
    <t>06.06.2019 15:53:37</t>
  </si>
  <si>
    <t>06.06.2019 15:53:42</t>
  </si>
  <si>
    <t>06.06.2019 15:53:48</t>
  </si>
  <si>
    <t>06.06.2019 15:53:49</t>
  </si>
  <si>
    <t>06.06.2019 15:53:51</t>
  </si>
  <si>
    <t>06.06.2019 15:53:52</t>
  </si>
  <si>
    <t>06.06.2019 15:53:54</t>
  </si>
  <si>
    <t>06.06.2019 15:53:55</t>
  </si>
  <si>
    <t>06.06.2019 15:54:03</t>
  </si>
  <si>
    <t>06.06.2019 15:54:04</t>
  </si>
  <si>
    <t>06.06.2019 15:54:06</t>
  </si>
  <si>
    <t>06.06.2019 15:54:07</t>
  </si>
  <si>
    <t>06.06.2019 15:54:09</t>
  </si>
  <si>
    <t>06.06.2019 15:54:10</t>
  </si>
  <si>
    <t>06.06.2019 15:54:12</t>
  </si>
  <si>
    <t>06.06.2019 15:54:13</t>
  </si>
  <si>
    <t>06.06.2019 15:54:15</t>
  </si>
  <si>
    <t>06.06.2019 15:54:16</t>
  </si>
  <si>
    <t>06.06.2019 15:54:18</t>
  </si>
  <si>
    <t>06.06.2019 15:55:00</t>
  </si>
  <si>
    <t>06.06.2019 15:55:01</t>
  </si>
  <si>
    <t>06.06.2019 15:55:03</t>
  </si>
  <si>
    <t>06.06.2019 15:55:04</t>
  </si>
  <si>
    <t>06.06.2019 15:55:06</t>
  </si>
  <si>
    <t>06.06.2019 15:55:07</t>
  </si>
  <si>
    <t>06.06.2019 15:55:09</t>
  </si>
  <si>
    <t>06.06.2019 15:55:10</t>
  </si>
  <si>
    <t>06.06.2019 15:55:16</t>
  </si>
  <si>
    <t>06.06.2019 15:55:19</t>
  </si>
  <si>
    <t>06.06.2019 15:55:21</t>
  </si>
  <si>
    <t>06.06.2019 15:55:22</t>
  </si>
  <si>
    <t>06.06.2019 15:55:24</t>
  </si>
  <si>
    <t>06.06.2019 15:55:25</t>
  </si>
  <si>
    <t>06.06.2019 15:55:27</t>
  </si>
  <si>
    <t>06.06.2019 15:55:28</t>
  </si>
  <si>
    <t>06.06.2019 15:55:30</t>
  </si>
  <si>
    <t>06.06.2019 15:56:12</t>
  </si>
  <si>
    <t>06.06.2019 15:56:13</t>
  </si>
  <si>
    <t>06.06.2019 15:56:15</t>
  </si>
  <si>
    <t>06.06.2019 15:56:16</t>
  </si>
  <si>
    <t>06.06.2019 15:56:18</t>
  </si>
  <si>
    <t>06.06.2019 15:56:19</t>
  </si>
  <si>
    <t>06.06.2019 15:56:21</t>
  </si>
  <si>
    <t>06.06.2019 15:56:31</t>
  </si>
  <si>
    <t>06.06.2019 15:56:33</t>
  </si>
  <si>
    <t>06.06.2019 15:56:34</t>
  </si>
  <si>
    <t>06.06.2019 15:56:36</t>
  </si>
  <si>
    <t>06.06.2019 15:56:37</t>
  </si>
  <si>
    <t>06.06.2019 15:56:39</t>
  </si>
  <si>
    <t>06.06.2019 15:56:40</t>
  </si>
  <si>
    <t>06.06.2019 15:57:09</t>
  </si>
  <si>
    <t>06.06.2019 15:57:10</t>
  </si>
  <si>
    <t>06.06.2019 15:57:12</t>
  </si>
  <si>
    <t>06.06.2019 15:57:18</t>
  </si>
  <si>
    <t>06.06.2019 15:57:19</t>
  </si>
  <si>
    <t>06.06.2019 15:57:21</t>
  </si>
  <si>
    <t>06.06.2019 15:57:22</t>
  </si>
  <si>
    <t>06.06.2019 15:57:24</t>
  </si>
  <si>
    <t>06.06.2019 15:57:25</t>
  </si>
  <si>
    <t>06.06.2019 15:57:27</t>
  </si>
  <si>
    <t>06.06.2019 15:57:28</t>
  </si>
  <si>
    <t>06.06.2019 15:57:31</t>
  </si>
  <si>
    <t>06.06.2019 15:57:33</t>
  </si>
  <si>
    <t>06.06.2019 15:57:34</t>
  </si>
  <si>
    <t>06.06.2019 15:57:36</t>
  </si>
  <si>
    <t>06.06.2019 15:57:37</t>
  </si>
  <si>
    <t>06.06.2019 15:57:39</t>
  </si>
  <si>
    <t>06.06.2019 15:57:40</t>
  </si>
  <si>
    <t>06.06.2019 15:57:42</t>
  </si>
  <si>
    <t>06.06.2019 15:57:43</t>
  </si>
  <si>
    <t>06.06.2019 15:57:45</t>
  </si>
  <si>
    <t>06.06.2019 15:57:46</t>
  </si>
  <si>
    <t>06.06.2019 15:57:49</t>
  </si>
  <si>
    <t>06.06.2019 15:58:31</t>
  </si>
  <si>
    <t>06.06.2019 15:58:33</t>
  </si>
  <si>
    <t>06.06.2019 15:58:34</t>
  </si>
  <si>
    <t>06.06.2019 15:58:36</t>
  </si>
  <si>
    <t>06.06.2019 15:58:37</t>
  </si>
  <si>
    <t>06.06.2019 15:58:39</t>
  </si>
  <si>
    <t>06.06.2019 15:58:40</t>
  </si>
  <si>
    <t>06.06.2019 15:58:51</t>
  </si>
  <si>
    <t>06.06.2019 15:58:52</t>
  </si>
  <si>
    <t>06.06.2019 15:58:54</t>
  </si>
  <si>
    <t>06.06.2019 15:58:55</t>
  </si>
  <si>
    <t>06.06.2019 15:58:57</t>
  </si>
  <si>
    <t>06.06.2019 15:58:58</t>
  </si>
  <si>
    <t>06.06.2019 15:59:11</t>
  </si>
  <si>
    <t>06.06.2019 15:59:12</t>
  </si>
  <si>
    <t>06.06.2019 15:59:14</t>
  </si>
  <si>
    <t>06.06.2019 15:59:15</t>
  </si>
  <si>
    <t>06.06.2019 15:59:17</t>
  </si>
  <si>
    <t>06.06.2019 15:59:18</t>
  </si>
  <si>
    <t>06.06.2019 15:59:20</t>
  </si>
  <si>
    <t>06.06.2019 15:59:21</t>
  </si>
  <si>
    <t>06.06.2019 15:59:23</t>
  </si>
  <si>
    <t>06.06.2019 15:59:57</t>
  </si>
  <si>
    <t>06.06.2019 15:59:59</t>
  </si>
  <si>
    <t>06.06.2019 16:00:00</t>
  </si>
  <si>
    <t>06.06.2019 16:00:02</t>
  </si>
  <si>
    <t>06.06.2019 16:00:03</t>
  </si>
  <si>
    <t>06.06.2019 16:00:05</t>
  </si>
  <si>
    <t>06.06.2019 16:00:06</t>
  </si>
  <si>
    <t>06.06.2019 16:00:26</t>
  </si>
  <si>
    <t>06.06.2019 16:00:27</t>
  </si>
  <si>
    <t>06.06.2019 16:00:29</t>
  </si>
  <si>
    <t>06.06.2019 16:00:30</t>
  </si>
  <si>
    <t>06.06.2019 16:00:32</t>
  </si>
  <si>
    <t>06.06.2019 16:00:33</t>
  </si>
  <si>
    <t>06.06.2019 16:01:01</t>
  </si>
  <si>
    <t>06.06.2019 16:01:04</t>
  </si>
  <si>
    <t>06.06.2019 16:01:06</t>
  </si>
  <si>
    <t>06.06.2019 16:01:07</t>
  </si>
  <si>
    <t>06.06.2019 16:01:09</t>
  </si>
  <si>
    <t>06.06.2019 16:01:12</t>
  </si>
  <si>
    <t>06.06.2019 16:01:40</t>
  </si>
  <si>
    <t>06.06.2019 16:01:42</t>
  </si>
  <si>
    <t>06.06.2019 16:01:43</t>
  </si>
  <si>
    <t>06.06.2019 16:01:45</t>
  </si>
  <si>
    <t>06.06.2019 16:02:43</t>
  </si>
  <si>
    <t>06.06.2019 16:02:45</t>
  </si>
  <si>
    <t>06.06.2019 16:02:48</t>
  </si>
  <si>
    <t>06.06.2019 16:02:51</t>
  </si>
  <si>
    <t>06.06.2019 16:02:52</t>
  </si>
  <si>
    <t>06.06.2019 16:02:59</t>
  </si>
  <si>
    <t>06.06.2019 16:03:00</t>
  </si>
  <si>
    <t>06.06.2019 16:03:01</t>
  </si>
  <si>
    <t>06.06.2019 16:03:03</t>
  </si>
  <si>
    <t>06.06.2019 16:03:04</t>
  </si>
  <si>
    <t>06.06.2019 16:03:06</t>
  </si>
  <si>
    <t>06.06.2019 16:03:38</t>
  </si>
  <si>
    <t>06.06.2019 16:03:39</t>
  </si>
  <si>
    <t>06.06.2019 16:03:41</t>
  </si>
  <si>
    <t>06.06.2019 16:03:42</t>
  </si>
  <si>
    <t>06.06.2019 16:03:44</t>
  </si>
  <si>
    <t>06.06.2019 16:03:45</t>
  </si>
  <si>
    <t>06.06.2019 16:03:47</t>
  </si>
  <si>
    <t>06.06.2019 16:03:48</t>
  </si>
  <si>
    <t>06.06.2019 16:04:36</t>
  </si>
  <si>
    <t>06.06.2019 16:04:37</t>
  </si>
  <si>
    <t>06.06.2019 16:04:40</t>
  </si>
  <si>
    <t>06.06.2019 16:04:43</t>
  </si>
  <si>
    <t>06.06.2019 16:04:45</t>
  </si>
  <si>
    <t>06.06.2019 16:04:46</t>
  </si>
  <si>
    <t>06.06.2019 16:04:48</t>
  </si>
  <si>
    <t>06.06.2019 16:05:37</t>
  </si>
  <si>
    <t>06.06.2019 16:05:39</t>
  </si>
  <si>
    <t>06.06.2019 16:05:40</t>
  </si>
  <si>
    <t>06.06.2019 16:05:42</t>
  </si>
  <si>
    <t>06.06.2019 16:05:43</t>
  </si>
  <si>
    <t>06.06.2019 16:05:45</t>
  </si>
  <si>
    <t>06.06.2019 16:05:46</t>
  </si>
  <si>
    <t>06.06.2019 16:05:48</t>
  </si>
  <si>
    <t>06.06.2019 16:06:59</t>
  </si>
  <si>
    <t>06.06.2019 16:07:00</t>
  </si>
  <si>
    <t>06.06.2019 16:07:02</t>
  </si>
  <si>
    <t>06.06.2019 16:07:03</t>
  </si>
  <si>
    <t>06.06.2019 16:07:05</t>
  </si>
  <si>
    <t>06.06.2019 16:07:06</t>
  </si>
  <si>
    <t>06.06.2019 16:07:08</t>
  </si>
  <si>
    <t>06.06.2019 16:07:09</t>
  </si>
  <si>
    <t>06.06.2019 16:07:11</t>
  </si>
  <si>
    <t>06.06.2019 16:07:12</t>
  </si>
  <si>
    <t>06.06.2019 16:07:14</t>
  </si>
  <si>
    <t>06.06.2019 16:08:51</t>
  </si>
  <si>
    <t>06.06.2019 16:08:52</t>
  </si>
  <si>
    <t>06.06.2019 16:08:54</t>
  </si>
  <si>
    <t>06.06.2019 16:08:55</t>
  </si>
  <si>
    <t>06.06.2019 16:08:57</t>
  </si>
  <si>
    <t>06.06.2019 16:08:58</t>
  </si>
  <si>
    <t>06.06.2019 16:09:00</t>
  </si>
  <si>
    <t>06.06.2019 16:09:01</t>
  </si>
  <si>
    <t>06.06.2019 16:09:03</t>
  </si>
  <si>
    <t>06.06.2019 16:09:04</t>
  </si>
  <si>
    <t>06.06.2019 16:09:17</t>
  </si>
  <si>
    <t>06.06.2019 16:09:18</t>
  </si>
  <si>
    <t>06.06.2019 16:09:20</t>
  </si>
  <si>
    <t>06.06.2019 16:09:21</t>
  </si>
  <si>
    <t>06.06.2019 16:09:23</t>
  </si>
  <si>
    <t>06.06.2019 16:09:24</t>
  </si>
  <si>
    <t>06.06.2019 16:09:26</t>
  </si>
  <si>
    <t>06.06.2019 16:09:27</t>
  </si>
  <si>
    <t>06.06.2019 16:14:59</t>
  </si>
  <si>
    <t>06.06.2019 16:15:00</t>
  </si>
  <si>
    <t>06.06.2019 16:15:02</t>
  </si>
  <si>
    <t>06.06.2019 16:15:05</t>
  </si>
  <si>
    <t>06.06.2019 16:15:06</t>
  </si>
  <si>
    <t>06.06.2019 16:15:27</t>
  </si>
  <si>
    <t>06.06.2019 16:15:29</t>
  </si>
  <si>
    <t>06.06.2019 16:15:32</t>
  </si>
  <si>
    <t>06.06.2019 16:15:33</t>
  </si>
  <si>
    <t>06.06.2019 16:15:35</t>
  </si>
  <si>
    <t>06.06.2019 16:15:36</t>
  </si>
  <si>
    <t>06.06.2019 16:15:38</t>
  </si>
  <si>
    <t>06.06.2019 16:15:39</t>
  </si>
  <si>
    <t>06.06.2019 16:15:41</t>
  </si>
  <si>
    <t>06.06.2019 16:15:42</t>
  </si>
  <si>
    <t>06.06.2019 16:15:56</t>
  </si>
  <si>
    <t>06.06.2019 16:15:57</t>
  </si>
  <si>
    <t>06.06.2019 16:15:59</t>
  </si>
  <si>
    <t>06.06.2019 16:16:00</t>
  </si>
  <si>
    <t>06.06.2019 16:16:26</t>
  </si>
  <si>
    <t>06.06.2019 16:17:37</t>
  </si>
  <si>
    <t>06.06.2019 16:17:39</t>
  </si>
  <si>
    <t>06.06.2019 16:17:40</t>
  </si>
  <si>
    <t>06.06.2019 16:17:42</t>
  </si>
  <si>
    <t>06.06.2019 16:17:43</t>
  </si>
  <si>
    <t>06.06.2019 16:17:45</t>
  </si>
  <si>
    <t>06.06.2019 16:17:46</t>
  </si>
  <si>
    <t>06.06.2019 16:17:48</t>
  </si>
  <si>
    <t>06.06.2019 16:17:49</t>
  </si>
  <si>
    <t>06.06.2019 16:17:51</t>
  </si>
  <si>
    <t>06.06.2019 16:18:07</t>
  </si>
  <si>
    <t>06.06.2019 16:18:09</t>
  </si>
  <si>
    <t>06.06.2019 16:18:10</t>
  </si>
  <si>
    <t>06.06.2019 16:18:12</t>
  </si>
  <si>
    <t>06.06.2019 16:18:13</t>
  </si>
  <si>
    <t>06.06.2019 16:18:15</t>
  </si>
  <si>
    <t>06.06.2019 16:18:16</t>
  </si>
  <si>
    <t>06.06.2019 16:18:18</t>
  </si>
  <si>
    <t>06.06.2019 16:18:19</t>
  </si>
  <si>
    <t>06.06.2019 16:19:10</t>
  </si>
  <si>
    <t>06.06.2019 16:19:12</t>
  </si>
  <si>
    <t>06.06.2019 16:19:13</t>
  </si>
  <si>
    <t>06.06.2019 16:19:15</t>
  </si>
  <si>
    <t>06.06.2019 16:19:16</t>
  </si>
  <si>
    <t>06.06.2019 16:19:18</t>
  </si>
  <si>
    <t>06.06.2019 16:19:48</t>
  </si>
  <si>
    <t>06.06.2019 16:19:49</t>
  </si>
  <si>
    <t>06.06.2019 16:19:51</t>
  </si>
  <si>
    <t>06.06.2019 16:19:52</t>
  </si>
  <si>
    <t>06.06.2019 16:19:54</t>
  </si>
  <si>
    <t>06.06.2019 16:19:55</t>
  </si>
  <si>
    <t>06.06.2019 16:19:57</t>
  </si>
  <si>
    <t>06.06.2019 16:19:58</t>
  </si>
  <si>
    <t>06.06.2019 16:20:00</t>
  </si>
  <si>
    <t>06.06.2019 16:20:01</t>
  </si>
  <si>
    <t>06.06.2019 16:20:41</t>
  </si>
  <si>
    <t>06.06.2019 16:20:42</t>
  </si>
  <si>
    <t>06.06.2019 16:20:44</t>
  </si>
  <si>
    <t>06.06.2019 16:20:45</t>
  </si>
  <si>
    <t>06.06.2019 16:20:47</t>
  </si>
  <si>
    <t>06.06.2019 16:20:48</t>
  </si>
  <si>
    <t>06.06.2019 16:21:03</t>
  </si>
  <si>
    <t>06.06.2019 16:21:04</t>
  </si>
  <si>
    <t>06.06.2019 16:21:06</t>
  </si>
  <si>
    <t>06.06.2019 16:21:07</t>
  </si>
  <si>
    <t>06.06.2019 16:21:09</t>
  </si>
  <si>
    <t>06.06.2019 16:21:24</t>
  </si>
  <si>
    <t>06.06.2019 16:21:25</t>
  </si>
  <si>
    <t>06.06.2019 16:21:27</t>
  </si>
  <si>
    <t>06.06.2019 16:21:28</t>
  </si>
  <si>
    <t>06.06.2019 16:21:30</t>
  </si>
  <si>
    <t>06.06.2019 16:22:03</t>
  </si>
  <si>
    <t>06.06.2019 16:22:04</t>
  </si>
  <si>
    <t>06.06.2019 16:22:06</t>
  </si>
  <si>
    <t>06.06.2019 16:22:07</t>
  </si>
  <si>
    <t>06.06.2019 16:22:10</t>
  </si>
  <si>
    <t>06.06.2019 16:22:12</t>
  </si>
  <si>
    <t>06.06.2019 16:22:13</t>
  </si>
  <si>
    <t>06.06.2019 16:22:15</t>
  </si>
  <si>
    <t>06.06.2019 16:22:16</t>
  </si>
  <si>
    <t>06.06.2019 16:22:18</t>
  </si>
  <si>
    <t>06.06.2019 16:23:49</t>
  </si>
  <si>
    <t>06.06.2019 16:23:51</t>
  </si>
  <si>
    <t>06.06.2019 16:23:52</t>
  </si>
  <si>
    <t>06.06.2019 16:23:54</t>
  </si>
  <si>
    <t>06.06.2019 16:23:55</t>
  </si>
  <si>
    <t>06.06.2019 16:23:57</t>
  </si>
  <si>
    <t>06.06.2019 16:23:59</t>
  </si>
  <si>
    <t>06.06.2019 16:24:29</t>
  </si>
  <si>
    <t>06.06.2019 16:24:30</t>
  </si>
  <si>
    <t>06.06.2019 16:24:32</t>
  </si>
  <si>
    <t>06.06.2019 16:24:33</t>
  </si>
  <si>
    <t>06.06.2019 16:24:35</t>
  </si>
  <si>
    <t>06.06.2019 16:24:36</t>
  </si>
  <si>
    <t>06.06.2019 16:24:38</t>
  </si>
  <si>
    <t>06.06.2019 16:24:39</t>
  </si>
  <si>
    <t>06.06.2019 16:24:41</t>
  </si>
  <si>
    <t>06.06.2019 16:24:42</t>
  </si>
  <si>
    <t>06.06.2019 16:24:44</t>
  </si>
  <si>
    <t>06.06.2019 16:25:33</t>
  </si>
  <si>
    <t>06.06.2019 16:25:34</t>
  </si>
  <si>
    <t>06.06.2019 16:25:36</t>
  </si>
  <si>
    <t>06.06.2019 16:25:37</t>
  </si>
  <si>
    <t>06.06.2019 16:25:39</t>
  </si>
  <si>
    <t>06.06.2019 16:25:40</t>
  </si>
  <si>
    <t>06.06.2019 16:25:42</t>
  </si>
  <si>
    <t>06.06.2019 16:25:43</t>
  </si>
  <si>
    <t>06.06.2019 16:25:45</t>
  </si>
  <si>
    <t>06.06.2019 16:27:01</t>
  </si>
  <si>
    <t>06.06.2019 16:27:03</t>
  </si>
  <si>
    <t>06.06.2019 16:27:04</t>
  </si>
  <si>
    <t>06.06.2019 16:27:06</t>
  </si>
  <si>
    <t>06.06.2019 16:27:07</t>
  </si>
  <si>
    <t>06.06.2019 16:27:09</t>
  </si>
  <si>
    <t>06.06.2019 16:29:33</t>
  </si>
  <si>
    <t>06.06.2019 16:29:36</t>
  </si>
  <si>
    <t>06.06.2019 16:29:37</t>
  </si>
  <si>
    <t>06.06.2019 16:29:39</t>
  </si>
  <si>
    <t>06.06.2019 16:29:40</t>
  </si>
  <si>
    <t>06.06.2019 16:29:42</t>
  </si>
  <si>
    <t>06.06.2019 16:30:13</t>
  </si>
  <si>
    <t>06.06.2019 16:30:15</t>
  </si>
  <si>
    <t>06.06.2019 16:30:16</t>
  </si>
  <si>
    <t>06.06.2019 16:30:18</t>
  </si>
  <si>
    <t>06.06.2019 16:30:19</t>
  </si>
  <si>
    <t>06.06.2019 16:30:21</t>
  </si>
  <si>
    <t>06.06.2019 16:30:22</t>
  </si>
  <si>
    <t>06.06.2019 16:34:16</t>
  </si>
  <si>
    <t>06.06.2019 16:34:18</t>
  </si>
  <si>
    <t>06.06.2019 16:34:22</t>
  </si>
  <si>
    <t>06.06.2019 16:34:24</t>
  </si>
  <si>
    <t>06.06.2019 16:34:25</t>
  </si>
  <si>
    <t>06.06.2019 16:34:27</t>
  </si>
  <si>
    <t>06.06.2019 16:34:28</t>
  </si>
  <si>
    <t>06.06.2019 16:34:30</t>
  </si>
  <si>
    <t>06.06.2019 16:34:31</t>
  </si>
  <si>
    <t>06.06.2019 16:34:33</t>
  </si>
  <si>
    <t>06.06.2019 16:34:34</t>
  </si>
  <si>
    <t>06.06.2019 16:34:36</t>
  </si>
  <si>
    <t>06.06.2019 16:36:34</t>
  </si>
  <si>
    <t>06.06.2019 16:36:36</t>
  </si>
  <si>
    <t>06.06.2019 16:36:37</t>
  </si>
  <si>
    <t>06.06.2019 16:36:39</t>
  </si>
  <si>
    <t>06.06.2019 16:36:40</t>
  </si>
  <si>
    <t>06.06.2019 16:36:42</t>
  </si>
  <si>
    <t>06.06.2019 16:36:43</t>
  </si>
  <si>
    <t>06.06.2019 16:39:48</t>
  </si>
  <si>
    <t>06.06.2019 16:39:49</t>
  </si>
  <si>
    <t>06.06.2019 16:39:51</t>
  </si>
  <si>
    <t>06.06.2019 16:39:52</t>
  </si>
  <si>
    <t>06.06.2019 16:39:55</t>
  </si>
  <si>
    <t>06.06.2019 16:39:57</t>
  </si>
  <si>
    <t>06.06.2019 16:39:58</t>
  </si>
  <si>
    <t>06.06.2019 16:40:14</t>
  </si>
  <si>
    <t>06.06.2019 16:40:17</t>
  </si>
  <si>
    <t>06.06.2019 16:40:18</t>
  </si>
  <si>
    <t>06.06.2019 16:40:20</t>
  </si>
  <si>
    <t>06.06.2019 16:40:21</t>
  </si>
  <si>
    <t>06.06.2019 16:40:23</t>
  </si>
  <si>
    <t>06.06.2019 16:40:24</t>
  </si>
  <si>
    <t>06.06.2019 16:40:26</t>
  </si>
  <si>
    <t>06.06.2019 16:41:28</t>
  </si>
  <si>
    <t>06.06.2019 16:41:30</t>
  </si>
  <si>
    <t>06.06.2019 16:41:31</t>
  </si>
  <si>
    <t>06.06.2019 16:41:33</t>
  </si>
  <si>
    <t>06.06.2019 16:41:34</t>
  </si>
  <si>
    <t>06.06.2019 16:41:36</t>
  </si>
  <si>
    <t>06.06.2019 16:41:37</t>
  </si>
  <si>
    <t>06.06.2019 16:41:39</t>
  </si>
  <si>
    <t>06.06.2019 16:41:40</t>
  </si>
  <si>
    <t>06.06.2019 16:41:42</t>
  </si>
  <si>
    <t>06.06.2019 16:41:48</t>
  </si>
  <si>
    <t>06.06.2019 16:41:49</t>
  </si>
  <si>
    <t>06.06.2019 16:41:51</t>
  </si>
  <si>
    <t>06.06.2019 16:41:52</t>
  </si>
  <si>
    <t>06.06.2019 16:41:54</t>
  </si>
  <si>
    <t>06.06.2019 16:41:55</t>
  </si>
  <si>
    <t>06.06.2019 16:41:57</t>
  </si>
  <si>
    <t>06.06.2019 16:41:58</t>
  </si>
  <si>
    <t>06.06.2019 16:42:00</t>
  </si>
  <si>
    <t>06.06.2019 16:42:04</t>
  </si>
  <si>
    <t>06.06.2019 16:42:06</t>
  </si>
  <si>
    <t>06.06.2019 16:42:07</t>
  </si>
  <si>
    <t>06.06.2019 16:42:09</t>
  </si>
  <si>
    <t>06.06.2019 16:42:10</t>
  </si>
  <si>
    <t>06.06.2019 16:42:12</t>
  </si>
  <si>
    <t>06.06.2019 16:42:13</t>
  </si>
  <si>
    <t>06.06.2019 16:42:15</t>
  </si>
  <si>
    <t>06.06.2019 16:42:16</t>
  </si>
  <si>
    <t>06.06.2019 16:42:18</t>
  </si>
  <si>
    <t>06.06.2019 16:42:19</t>
  </si>
  <si>
    <t>06.06.2019 16:42:42</t>
  </si>
  <si>
    <t>06.06.2019 16:42:44</t>
  </si>
  <si>
    <t>06.06.2019 16:42:45</t>
  </si>
  <si>
    <t>06.06.2019 16:42:47</t>
  </si>
  <si>
    <t>06.06.2019 16:42:48</t>
  </si>
  <si>
    <t>06.06.2019 16:42:50</t>
  </si>
  <si>
    <t>06.06.2019 16:42:51</t>
  </si>
  <si>
    <t>06.06.2019 16:42:53</t>
  </si>
  <si>
    <t>06.06.2019 16:44:21</t>
  </si>
  <si>
    <t>06.06.2019 16:44:22</t>
  </si>
  <si>
    <t>06.06.2019 16:44:24</t>
  </si>
  <si>
    <t>06.06.2019 16:44:25</t>
  </si>
  <si>
    <t>06.06.2019 16:44:27</t>
  </si>
  <si>
    <t>06.06.2019 16:44:28</t>
  </si>
  <si>
    <t>06.06.2019 16:44:31</t>
  </si>
  <si>
    <t>06.06.2019 16:44:33</t>
  </si>
  <si>
    <t>06.06.2019 16:44:34</t>
  </si>
  <si>
    <t>06.06.2019 16:44:36</t>
  </si>
  <si>
    <t>06.06.2019 16:44:37</t>
  </si>
  <si>
    <t>06.06.2019 16:44:39</t>
  </si>
  <si>
    <t>06.06.2019 16:45:46</t>
  </si>
  <si>
    <t>06.06.2019 16:45:48</t>
  </si>
  <si>
    <t>06.06.2019 16:45:49</t>
  </si>
  <si>
    <t>06.06.2019 16:45:51</t>
  </si>
  <si>
    <t>06.06.2019 16:45:52</t>
  </si>
  <si>
    <t>06.06.2019 16:45:54</t>
  </si>
  <si>
    <t>06.06.2019 16:46:07</t>
  </si>
  <si>
    <t>06.06.2019 16:46:09</t>
  </si>
  <si>
    <t>06.06.2019 16:46:10</t>
  </si>
  <si>
    <t>06.06.2019 16:46:12</t>
  </si>
  <si>
    <t>06.06.2019 16:46:13</t>
  </si>
  <si>
    <t>06.06.2019 16:46:15</t>
  </si>
  <si>
    <t>06.06.2019 16:46:16</t>
  </si>
  <si>
    <t>06.06.2019 16:46:18</t>
  </si>
  <si>
    <t>06.06.2019 16:46:19</t>
  </si>
  <si>
    <t>06.06.2019 16:46:22</t>
  </si>
  <si>
    <t>06.06.2019 16:46:24</t>
  </si>
  <si>
    <t>06.06.2019 16:46:25</t>
  </si>
  <si>
    <t>06.06.2019 16:46:31</t>
  </si>
  <si>
    <t>06.06.2019 16:46:40</t>
  </si>
  <si>
    <t>06.06.2019 16:46:42</t>
  </si>
  <si>
    <t>06.06.2019 16:46:43</t>
  </si>
  <si>
    <t>06.06.2019 16:46:45</t>
  </si>
  <si>
    <t>06.06.2019 16:46:46</t>
  </si>
  <si>
    <t>06.06.2019 16:46:48</t>
  </si>
  <si>
    <t>06.06.2019 16:46:49</t>
  </si>
  <si>
    <t>06.06.2019 16:47:52</t>
  </si>
  <si>
    <t>06.06.2019 16:47:54</t>
  </si>
  <si>
    <t>06.06.2019 16:47:55</t>
  </si>
  <si>
    <t>06.06.2019 16:47:57</t>
  </si>
  <si>
    <t>06.06.2019 16:47:58</t>
  </si>
  <si>
    <t>06.06.2019 16:48:00</t>
  </si>
  <si>
    <t>06.06.2019 16:48:01</t>
  </si>
  <si>
    <t>06.06.2019 16:48:03</t>
  </si>
  <si>
    <t>06.06.2019 16:50:37</t>
  </si>
  <si>
    <t>06.06.2019 16:50:39</t>
  </si>
  <si>
    <t>06.06.2019 16:50:40</t>
  </si>
  <si>
    <t>06.06.2019 16:50:42</t>
  </si>
  <si>
    <t>06.06.2019 16:50:43</t>
  </si>
  <si>
    <t>06.06.2019 16:50:45</t>
  </si>
  <si>
    <t>06.06.2019 16:50:46</t>
  </si>
  <si>
    <t>06.06.2019 16:50:48</t>
  </si>
  <si>
    <t>06.06.2019 16:50:49</t>
  </si>
  <si>
    <t>06.06.2019 16:50:51</t>
  </si>
  <si>
    <t>06.06.2019 16:50:52</t>
  </si>
  <si>
    <t>06.06.2019 16:50:54</t>
  </si>
  <si>
    <t>06.06.2019 16:50:55</t>
  </si>
  <si>
    <t>06.06.2019 16:51:45</t>
  </si>
  <si>
    <t>06.06.2019 16:51:46</t>
  </si>
  <si>
    <t>06.06.2019 16:51:48</t>
  </si>
  <si>
    <t>06.06.2019 16:51:49</t>
  </si>
  <si>
    <t>06.06.2019 16:52:06</t>
  </si>
  <si>
    <t>06.06.2019 16:52:07</t>
  </si>
  <si>
    <t>06.06.2019 16:52:09</t>
  </si>
  <si>
    <t>06.06.2019 16:52:10</t>
  </si>
  <si>
    <t>06.06.2019 16:52:12</t>
  </si>
  <si>
    <t>06.06.2019 16:52:13</t>
  </si>
  <si>
    <t>06.06.2019 16:52:25</t>
  </si>
  <si>
    <t>06.06.2019 16:52:28</t>
  </si>
  <si>
    <t>06.06.2019 16:52:30</t>
  </si>
  <si>
    <t>06.06.2019 16:52:31</t>
  </si>
  <si>
    <t>06.06.2019 16:52:33</t>
  </si>
  <si>
    <t>06.06.2019 16:52:58</t>
  </si>
  <si>
    <t>06.06.2019 16:53:00</t>
  </si>
  <si>
    <t>06.06.2019 16:53:01</t>
  </si>
  <si>
    <t>06.06.2019 16:53:03</t>
  </si>
  <si>
    <t>06.06.2019 16:53:04</t>
  </si>
  <si>
    <t>06.06.2019 16:53:06</t>
  </si>
  <si>
    <t>06.06.2019 16:53:07</t>
  </si>
  <si>
    <t>06.06.2019 16:53:32</t>
  </si>
  <si>
    <t>06.06.2019 16:53:33</t>
  </si>
  <si>
    <t>06.06.2019 16:53:35</t>
  </si>
  <si>
    <t>06.06.2019 16:53:36</t>
  </si>
  <si>
    <t>06.06.2019 16:53:38</t>
  </si>
  <si>
    <t>06.06.2019 16:55:10</t>
  </si>
  <si>
    <t>06.06.2019 16:55:12</t>
  </si>
  <si>
    <t>06.06.2019 16:55:13</t>
  </si>
  <si>
    <t>06.06.2019 16:55:15</t>
  </si>
  <si>
    <t>06.06.2019 16:55:16</t>
  </si>
  <si>
    <t>06.06.2019 16:55:18</t>
  </si>
  <si>
    <t>06.06.2019 16:55:31</t>
  </si>
  <si>
    <t>06.06.2019 16:55:34</t>
  </si>
  <si>
    <t>06.06.2019 16:55:36</t>
  </si>
  <si>
    <t>06.06.2019 16:55:39</t>
  </si>
  <si>
    <t>06.06.2019 16:55:40</t>
  </si>
  <si>
    <t>06.06.2019 16:55:42</t>
  </si>
  <si>
    <t>06.06.2019 16:55:46</t>
  </si>
  <si>
    <t>06.06.2019 16:55:48</t>
  </si>
  <si>
    <t>06.06.2019 16:55:49</t>
  </si>
  <si>
    <t>06.06.2019 16:55:51</t>
  </si>
  <si>
    <t>06.06.2019 16:55:52</t>
  </si>
  <si>
    <t>06.06.2019 16:55:54</t>
  </si>
  <si>
    <t>06.06.2019 16:55:55</t>
  </si>
  <si>
    <t>06.06.2019 16:55:57</t>
  </si>
  <si>
    <t>06.06.2019 16:55:58</t>
  </si>
  <si>
    <t>06.06.2019 16:56:45</t>
  </si>
  <si>
    <t>06.06.2019 16:56:47</t>
  </si>
  <si>
    <t>06.06.2019 16:56:48</t>
  </si>
  <si>
    <t>06.06.2019 16:56:50</t>
  </si>
  <si>
    <t>06.06.2019 16:57:37</t>
  </si>
  <si>
    <t>06.06.2019 16:57:39</t>
  </si>
  <si>
    <t>06.06.2019 16:57:40</t>
  </si>
  <si>
    <t>06.06.2019 16:57:42</t>
  </si>
  <si>
    <t>06.06.2019 16:57:43</t>
  </si>
  <si>
    <t>06.06.2019 16:57:45</t>
  </si>
  <si>
    <t>06.06.2019 16:57:46</t>
  </si>
  <si>
    <t>06.06.2019 16:59:13</t>
  </si>
  <si>
    <t>06.06.2019 16:59:15</t>
  </si>
  <si>
    <t>06.06.2019 16:59:16</t>
  </si>
  <si>
    <t>06.06.2019 16:59:18</t>
  </si>
  <si>
    <t>06.06.2019 16:59:19</t>
  </si>
  <si>
    <t>06.06.2019 16:59:21</t>
  </si>
  <si>
    <t>06.06.2019 16:59:22</t>
  </si>
  <si>
    <t>06.06.2019 16:59:45</t>
  </si>
  <si>
    <t>06.06.2019 16:59:46</t>
  </si>
  <si>
    <t>06.06.2019 16:59:48</t>
  </si>
  <si>
    <t>06.06.2019 16:59:52</t>
  </si>
  <si>
    <t>06.06.2019 16:59:54</t>
  </si>
  <si>
    <t>06.06.2019 16:59:55</t>
  </si>
  <si>
    <t>06.06.2019 16:59:57</t>
  </si>
  <si>
    <t>06.06.2019 16:59:58</t>
  </si>
  <si>
    <t>06.06.2019 17:00:00</t>
  </si>
  <si>
    <t>06.06.2019 17:00:01</t>
  </si>
  <si>
    <t>06.06.2019 17:00:03</t>
  </si>
  <si>
    <t>06.06.2019 17:00:04</t>
  </si>
  <si>
    <t>06.06.2019 17:00:06</t>
  </si>
  <si>
    <t>06.06.2019 17:02:00</t>
  </si>
  <si>
    <t>06.06.2019 17:02:01</t>
  </si>
  <si>
    <t>06.06.2019 17:02:03</t>
  </si>
  <si>
    <t>06.06.2019 17:02:04</t>
  </si>
  <si>
    <t>06.06.2019 17:02:06</t>
  </si>
  <si>
    <t>06.06.2019 17:02:07</t>
  </si>
  <si>
    <t>06.06.2019 17:02:09</t>
  </si>
  <si>
    <t>06.06.2019 17:06:18</t>
  </si>
  <si>
    <t>06.06.2019 17:06:19</t>
  </si>
  <si>
    <t>06.06.2019 17:06:21</t>
  </si>
  <si>
    <t>06.06.2019 17:06:22</t>
  </si>
  <si>
    <t>06.06.2019 17:06:24</t>
  </si>
  <si>
    <t>06.06.2019 17:06:25</t>
  </si>
  <si>
    <t>06.06.2019 17:07:40</t>
  </si>
  <si>
    <t>06.06.2019 17:07:42</t>
  </si>
  <si>
    <t>06.06.2019 17:07:43</t>
  </si>
  <si>
    <t>06.06.2019 17:07:45</t>
  </si>
  <si>
    <t>06.06.2019 17:07:46</t>
  </si>
  <si>
    <t>06.06.2019 17:07:48</t>
  </si>
  <si>
    <t>06.06.2019 17:07:49</t>
  </si>
  <si>
    <t>06.06.2019 17:07:51</t>
  </si>
  <si>
    <t>06.06.2019 17:07:52</t>
  </si>
  <si>
    <t>06.06.2019 17:09:01</t>
  </si>
  <si>
    <t>06.06.2019 17:09:03</t>
  </si>
  <si>
    <t>06.06.2019 17:09:04</t>
  </si>
  <si>
    <t>06.06.2019 17:09:06</t>
  </si>
  <si>
    <t>06.06.2019 17:09:09</t>
  </si>
  <si>
    <t>06.06.2019 17:09:48</t>
  </si>
  <si>
    <t>06.06.2019 17:09:49</t>
  </si>
  <si>
    <t>06.06.2019 17:09:51</t>
  </si>
  <si>
    <t>06.06.2019 17:09:52</t>
  </si>
  <si>
    <t>06.06.2019 17:09:54</t>
  </si>
  <si>
    <t>06.06.2019 17:10:48</t>
  </si>
  <si>
    <t>06.06.2019 17:10:49</t>
  </si>
  <si>
    <t>06.06.2019 17:10:52</t>
  </si>
  <si>
    <t>06.06.2019 17:10:54</t>
  </si>
  <si>
    <t>06.06.2019 17:10:55</t>
  </si>
  <si>
    <t>06.06.2019 17:10:57</t>
  </si>
  <si>
    <t>06.06.2019 17:10:58</t>
  </si>
  <si>
    <t>06.06.2019 17:13:13</t>
  </si>
  <si>
    <t>06.06.2019 17:13:15</t>
  </si>
  <si>
    <t>06.06.2019 17:13:16</t>
  </si>
  <si>
    <t>06.06.2019 17:13:18</t>
  </si>
  <si>
    <t>06.06.2019 17:13:21</t>
  </si>
  <si>
    <t>06.06.2019 17:14:28</t>
  </si>
  <si>
    <t>06.06.2019 17:14:30</t>
  </si>
  <si>
    <t>06.06.2019 17:14:31</t>
  </si>
  <si>
    <t>06.06.2019 17:14:33</t>
  </si>
  <si>
    <t>06.06.2019 17:14:34</t>
  </si>
  <si>
    <t>06.06.2019 17:17:01</t>
  </si>
  <si>
    <t>06.06.2019 17:17:03</t>
  </si>
  <si>
    <t>06.06.2019 17:17:04</t>
  </si>
  <si>
    <t>06.06.2019 17:17:06</t>
  </si>
  <si>
    <t>06.06.2019 17:17:07</t>
  </si>
  <si>
    <t>06.06.2019 17:17:09</t>
  </si>
  <si>
    <t>06.06.2019 17:17:10</t>
  </si>
  <si>
    <t>06.06.2019 17:17:13</t>
  </si>
  <si>
    <t>06.06.2019 17:17:15</t>
  </si>
  <si>
    <t>06.06.2019 17:17:16</t>
  </si>
  <si>
    <t>06.06.2019 17:17:18</t>
  </si>
  <si>
    <t>06.06.2019 17:17:19</t>
  </si>
  <si>
    <t>06.06.2019 17:17:21</t>
  </si>
  <si>
    <t>06.06.2019 17:17:22</t>
  </si>
  <si>
    <t>06.06.2019 17:17:24</t>
  </si>
  <si>
    <t>06.06.2019 17:17:25</t>
  </si>
  <si>
    <t>06.06.2019 17:17:27</t>
  </si>
  <si>
    <t>06.06.2019 17:17:43</t>
  </si>
  <si>
    <t>06.06.2019 17:17:45</t>
  </si>
  <si>
    <t>06.06.2019 17:17:46</t>
  </si>
  <si>
    <t>06.06.2019 17:17:48</t>
  </si>
  <si>
    <t>06.06.2019 17:17:49</t>
  </si>
  <si>
    <t>06.06.2019 17:17:58</t>
  </si>
  <si>
    <t>06.06.2019 17:18:00</t>
  </si>
  <si>
    <t>06.06.2019 17:18:01</t>
  </si>
  <si>
    <t>06.06.2019 17:18:03</t>
  </si>
  <si>
    <t>06.06.2019 17:18:04</t>
  </si>
  <si>
    <t>06.06.2019 17:18:06</t>
  </si>
  <si>
    <t>06.06.2019 17:18:07</t>
  </si>
  <si>
    <t>06.06.2019 17:18:09</t>
  </si>
  <si>
    <t>06.06.2019 17:18:45</t>
  </si>
  <si>
    <t>06.06.2019 17:18:47</t>
  </si>
  <si>
    <t>06.06.2019 17:18:48</t>
  </si>
  <si>
    <t>06.06.2019 17:18:50</t>
  </si>
  <si>
    <t>06.06.2019 17:18:51</t>
  </si>
  <si>
    <t>06.06.2019 17:18:53</t>
  </si>
  <si>
    <t>06.06.2019 17:19:01</t>
  </si>
  <si>
    <t>06.06.2019 17:19:03</t>
  </si>
  <si>
    <t>06.06.2019 17:19:04</t>
  </si>
  <si>
    <t>06.06.2019 17:19:06</t>
  </si>
  <si>
    <t>06.06.2019 17:19:07</t>
  </si>
  <si>
    <t>06.06.2019 17:19:09</t>
  </si>
  <si>
    <t>06.06.2019 17:19:10</t>
  </si>
  <si>
    <t>06.06.2019 17:19:12</t>
  </si>
  <si>
    <t>06.06.2019 17:19:13</t>
  </si>
  <si>
    <t>06.06.2019 17:19:25</t>
  </si>
  <si>
    <t>06.06.2019 17:19:27</t>
  </si>
  <si>
    <t>06.06.2019 17:19:28</t>
  </si>
  <si>
    <t>06.06.2019 17:19:30</t>
  </si>
  <si>
    <t>06.06.2019 17:19:31</t>
  </si>
  <si>
    <t>06.06.2019 17:19:33</t>
  </si>
  <si>
    <t>06.06.2019 17:19:34</t>
  </si>
  <si>
    <t>06.06.2019 17:20:39</t>
  </si>
  <si>
    <t>06.06.2019 17:20:40</t>
  </si>
  <si>
    <t>06.06.2019 17:20:42</t>
  </si>
  <si>
    <t>06.06.2019 17:20:43</t>
  </si>
  <si>
    <t>06.06.2019 17:20:45</t>
  </si>
  <si>
    <t>06.06.2019 17:21:45</t>
  </si>
  <si>
    <t>06.06.2019 17:21:46</t>
  </si>
  <si>
    <t>06.06.2019 17:22:06</t>
  </si>
  <si>
    <t>06.06.2019 17:22:30</t>
  </si>
  <si>
    <t>06.06.2019 17:22:31</t>
  </si>
  <si>
    <t>06.06.2019 17:22:33</t>
  </si>
  <si>
    <t>06.06.2019 17:22:34</t>
  </si>
  <si>
    <t>06.06.2019 17:22:36</t>
  </si>
  <si>
    <t>06.06.2019 17:22:37</t>
  </si>
  <si>
    <t>06.06.2019 17:24:30</t>
  </si>
  <si>
    <t>06.06.2019 17:24:31</t>
  </si>
  <si>
    <t>06.06.2019 17:24:33</t>
  </si>
  <si>
    <t>06.06.2019 17:24:34</t>
  </si>
  <si>
    <t>06.06.2019 17:24:36</t>
  </si>
  <si>
    <t>06.06.2019 17:24:37</t>
  </si>
  <si>
    <t>06.06.2019 17:25:59</t>
  </si>
  <si>
    <t>06.06.2019 17:26:00</t>
  </si>
  <si>
    <t>06.06.2019 17:26:02</t>
  </si>
  <si>
    <t>06.06.2019 17:26:03</t>
  </si>
  <si>
    <t>06.06.2019 17:26:05</t>
  </si>
  <si>
    <t>06.06.2019 17:26:06</t>
  </si>
  <si>
    <t>06.06.2019 17:26:08</t>
  </si>
  <si>
    <t>06.06.2019 17:26:09</t>
  </si>
  <si>
    <t>06.06.2019 17:26:12</t>
  </si>
  <si>
    <t>06.06.2019 17:26:14</t>
  </si>
  <si>
    <t>06.06.2019 17:26:15</t>
  </si>
  <si>
    <t>06.06.2019 17:26:17</t>
  </si>
  <si>
    <t>06.06.2019 17:26:18</t>
  </si>
  <si>
    <t>06.06.2019 17:26:20</t>
  </si>
  <si>
    <t>06.06.2019 17:27:10</t>
  </si>
  <si>
    <t>06.06.2019 17:27:12</t>
  </si>
  <si>
    <t>06.06.2019 17:27:13</t>
  </si>
  <si>
    <t>06.06.2019 17:27:15</t>
  </si>
  <si>
    <t>06.06.2019 17:27:16</t>
  </si>
  <si>
    <t>06.06.2019 17:27:18</t>
  </si>
  <si>
    <t>06.06.2019 17:27:19</t>
  </si>
  <si>
    <t>06.06.2019 17:27:58</t>
  </si>
  <si>
    <t>06.06.2019 17:28:00</t>
  </si>
  <si>
    <t>06.06.2019 17:28:01</t>
  </si>
  <si>
    <t>06.06.2019 17:28:03</t>
  </si>
  <si>
    <t>06.06.2019 17:28:04</t>
  </si>
  <si>
    <t>06.06.2019 17:28:06</t>
  </si>
  <si>
    <t>06.06.2019 17:28:07</t>
  </si>
  <si>
    <t>06.06.2019 17:28:09</t>
  </si>
  <si>
    <t>06.06.2019 17:28:12</t>
  </si>
  <si>
    <t>06.06.2019 17:28:27</t>
  </si>
  <si>
    <t>06.06.2019 17:28:29</t>
  </si>
  <si>
    <t>06.06.2019 17:28:30</t>
  </si>
  <si>
    <t>06.06.2019 17:28:32</t>
  </si>
  <si>
    <t>06.06.2019 17:28:33</t>
  </si>
  <si>
    <t>06.06.2019 17:28:35</t>
  </si>
  <si>
    <t>06.06.2019 17:28:36</t>
  </si>
  <si>
    <t>06.06.2019 17:29:22</t>
  </si>
  <si>
    <t>06.06.2019 17:29:24</t>
  </si>
  <si>
    <t>06.06.2019 17:29:25</t>
  </si>
  <si>
    <t>06.06.2019 17:29:27</t>
  </si>
  <si>
    <t>06.06.2019 17:29:28</t>
  </si>
  <si>
    <t>06.06.2019 17:29:30</t>
  </si>
  <si>
    <t>06.06.2019 17:29:31</t>
  </si>
  <si>
    <t>06.06.2019 17:29:33</t>
  </si>
  <si>
    <t>06.06.2019 17:30:40</t>
  </si>
  <si>
    <t>06.06.2019 17:30:42</t>
  </si>
  <si>
    <t>06.06.2019 17:30:43</t>
  </si>
  <si>
    <t>06.06.2019 17:30:45</t>
  </si>
  <si>
    <t>06.06.2019 17:30:46</t>
  </si>
  <si>
    <t>06.06.2019 17:30:48</t>
  </si>
  <si>
    <t>06.06.2019 17:30:49</t>
  </si>
  <si>
    <t>06.06.2019 17:30:52</t>
  </si>
  <si>
    <t>06.06.2019 17:30:54</t>
  </si>
  <si>
    <t>06.06.2019 17:30:55</t>
  </si>
  <si>
    <t>06.06.2019 17:30:57</t>
  </si>
  <si>
    <t>06.06.2019 17:30:58</t>
  </si>
  <si>
    <t>06.06.2019 17:31:00</t>
  </si>
  <si>
    <t>06.06.2019 17:31:01</t>
  </si>
  <si>
    <t>06.06.2019 17:31:03</t>
  </si>
  <si>
    <t>06.06.2019 17:31:56</t>
  </si>
  <si>
    <t>06.06.2019 17:31:57</t>
  </si>
  <si>
    <t>06.06.2019 17:31:59</t>
  </si>
  <si>
    <t>06.06.2019 17:32:02</t>
  </si>
  <si>
    <t>06.06.2019 17:32:03</t>
  </si>
  <si>
    <t>06.06.2019 17:32:05</t>
  </si>
  <si>
    <t>06.06.2019 17:32:06</t>
  </si>
  <si>
    <t>06.06.2019 17:34:43</t>
  </si>
  <si>
    <t>06.06.2019 17:34:45</t>
  </si>
  <si>
    <t>06.06.2019 17:34:46</t>
  </si>
  <si>
    <t>06.06.2019 17:34:48</t>
  </si>
  <si>
    <t>06.06.2019 17:34:49</t>
  </si>
  <si>
    <t>06.06.2019 17:34:51</t>
  </si>
  <si>
    <t>06.06.2019 17:34:52</t>
  </si>
  <si>
    <t>06.06.2019 17:35:28</t>
  </si>
  <si>
    <t>06.06.2019 17:35:30</t>
  </si>
  <si>
    <t>06.06.2019 17:35:31</t>
  </si>
  <si>
    <t>06.06.2019 17:35:33</t>
  </si>
  <si>
    <t>06.06.2019 17:35:34</t>
  </si>
  <si>
    <t>06.06.2019 17:35:36</t>
  </si>
  <si>
    <t>06.06.2019 17:37:13</t>
  </si>
  <si>
    <t>06.06.2019 17:38:10</t>
  </si>
  <si>
    <t>06.06.2019 17:38:12</t>
  </si>
  <si>
    <t>06.06.2019 17:38:13</t>
  </si>
  <si>
    <t>06.06.2019 17:38:15</t>
  </si>
  <si>
    <t>06.06.2019 17:38:16</t>
  </si>
  <si>
    <t>06.06.2019 17:38:18</t>
  </si>
  <si>
    <t>06.06.2019 17:38:19</t>
  </si>
  <si>
    <t>06.06.2019 17:38:27</t>
  </si>
  <si>
    <t>06.06.2019 17:38:28</t>
  </si>
  <si>
    <t>06.06.2019 17:38:30</t>
  </si>
  <si>
    <t>06.06.2019 17:38:31</t>
  </si>
  <si>
    <t>06.06.2019 17:38:33</t>
  </si>
  <si>
    <t>06.06.2019 17:38:34</t>
  </si>
  <si>
    <t>06.06.2019 17:38:36</t>
  </si>
  <si>
    <t>06.06.2019 17:38:48</t>
  </si>
  <si>
    <t>06.06.2019 17:38:52</t>
  </si>
  <si>
    <t>06.06.2019 17:38:54</t>
  </si>
  <si>
    <t>06.06.2019 17:38:55</t>
  </si>
  <si>
    <t>06.06.2019 17:38:57</t>
  </si>
  <si>
    <t>06.06.2019 17:39:01</t>
  </si>
  <si>
    <t>06.06.2019 17:39:04</t>
  </si>
  <si>
    <t>06.06.2019 17:39:31</t>
  </si>
  <si>
    <t>06.06.2019 17:39:33</t>
  </si>
  <si>
    <t>06.06.2019 17:39:34</t>
  </si>
  <si>
    <t>06.06.2019 17:39:36</t>
  </si>
  <si>
    <t>06.06.2019 17:39:37</t>
  </si>
  <si>
    <t>06.06.2019 17:39:39</t>
  </si>
  <si>
    <t>06.06.2019 17:41:30</t>
  </si>
  <si>
    <t>06.06.2019 17:41:31</t>
  </si>
  <si>
    <t>06.06.2019 17:41:33</t>
  </si>
  <si>
    <t>06.06.2019 17:41:34</t>
  </si>
  <si>
    <t>06.06.2019 17:41:36</t>
  </si>
  <si>
    <t>06.06.2019 17:41:37</t>
  </si>
  <si>
    <t>06.06.2019 17:41:39</t>
  </si>
  <si>
    <t>06.06.2019 17:41:40</t>
  </si>
  <si>
    <t>06.06.2019 17:41:42</t>
  </si>
  <si>
    <t>06.06.2019 17:41:43</t>
  </si>
  <si>
    <t>06.06.2019 17:41:46</t>
  </si>
  <si>
    <t>06.06.2019 17:41:48</t>
  </si>
  <si>
    <t>06.06.2019 17:41:49</t>
  </si>
  <si>
    <t>06.06.2019 17:41:51</t>
  </si>
  <si>
    <t>06.06.2019 17:41:52</t>
  </si>
  <si>
    <t>06.06.2019 17:41:54</t>
  </si>
  <si>
    <t>06.06.2019 17:44:22</t>
  </si>
  <si>
    <t>06.06.2019 17:44:24</t>
  </si>
  <si>
    <t>06.06.2019 17:44:27</t>
  </si>
  <si>
    <t>06.06.2019 17:44:28</t>
  </si>
  <si>
    <t>06.06.2019 17:44:31</t>
  </si>
  <si>
    <t>06.06.2019 17:45:21</t>
  </si>
  <si>
    <t>06.06.2019 17:45:22</t>
  </si>
  <si>
    <t>06.06.2019 17:45:24</t>
  </si>
  <si>
    <t>06.06.2019 17:45:25</t>
  </si>
  <si>
    <t>06.06.2019 17:45:27</t>
  </si>
  <si>
    <t>06.06.2019 17:48:40</t>
  </si>
  <si>
    <t>06.06.2019 17:48:42</t>
  </si>
  <si>
    <t>06.06.2019 17:48:43</t>
  </si>
  <si>
    <t>06.06.2019 17:48:45</t>
  </si>
  <si>
    <t>06.06.2019 17:48:46</t>
  </si>
  <si>
    <t>06.06.2019 17:48:48</t>
  </si>
  <si>
    <t>06.06.2019 17:48:49</t>
  </si>
  <si>
    <t>06.06.2019 17:48:51</t>
  </si>
  <si>
    <t>06.06.2019 17:48:52</t>
  </si>
  <si>
    <t>06.06.2019 17:50:10</t>
  </si>
  <si>
    <t>06.06.2019 17:50:12</t>
  </si>
  <si>
    <t>06.06.2019 17:50:13</t>
  </si>
  <si>
    <t>06.06.2019 17:50:15</t>
  </si>
  <si>
    <t>06.06.2019 17:50:16</t>
  </si>
  <si>
    <t>06.06.2019 17:50:18</t>
  </si>
  <si>
    <t>06.06.2019 17:50:19</t>
  </si>
  <si>
    <t>06.06.2019 17:50:21</t>
  </si>
  <si>
    <t>06.06.2019 17:52:21</t>
  </si>
  <si>
    <t>06.06.2019 17:52:22</t>
  </si>
  <si>
    <t>06.06.2019 17:52:24</t>
  </si>
  <si>
    <t>06.06.2019 17:52:25</t>
  </si>
  <si>
    <t>06.06.2019 17:52:27</t>
  </si>
  <si>
    <t>06.06.2019 17:52:28</t>
  </si>
  <si>
    <t>06.06.2019 17:52:43</t>
  </si>
  <si>
    <t>06.06.2019 17:52:45</t>
  </si>
  <si>
    <t>06.06.2019 17:52:46</t>
  </si>
  <si>
    <t>06.06.2019 17:52:48</t>
  </si>
  <si>
    <t>06.06.2019 17:52:49</t>
  </si>
  <si>
    <t>06.06.2019 17:52:51</t>
  </si>
  <si>
    <t>06.06.2019 17:52:52</t>
  </si>
  <si>
    <t>06.06.2019 17:54:49</t>
  </si>
  <si>
    <t>06.06.2019 17:54:51</t>
  </si>
  <si>
    <t>06.06.2019 17:54:52</t>
  </si>
  <si>
    <t>06.06.2019 17:54:54</t>
  </si>
  <si>
    <t>06.06.2019 17:54:55</t>
  </si>
  <si>
    <t>06.06.2019 17:54:57</t>
  </si>
  <si>
    <t>06.06.2019 17:56:07</t>
  </si>
  <si>
    <t>06.06.2019 17:56:09</t>
  </si>
  <si>
    <t>06.06.2019 17:56:10</t>
  </si>
  <si>
    <t>06.06.2019 17:56:13</t>
  </si>
  <si>
    <t>06.06.2019 17:58:01</t>
  </si>
  <si>
    <t>06.06.2019 17:58:03</t>
  </si>
  <si>
    <t>06.06.2019 17:58:04</t>
  </si>
  <si>
    <t>06.06.2019 17:58:06</t>
  </si>
  <si>
    <t>06.06.2019 17:58:07</t>
  </si>
  <si>
    <t>06.06.2019 17:58:09</t>
  </si>
  <si>
    <t>06.06.2019 17:58:10</t>
  </si>
  <si>
    <t>06.06.2019 17:58:12</t>
  </si>
  <si>
    <t>06.06.2019 17:58:34</t>
  </si>
  <si>
    <t>06.06.2019 17:58:39</t>
  </si>
  <si>
    <t>06.06.2019 17:59:24</t>
  </si>
  <si>
    <t>06.06.2019 18:01:03</t>
  </si>
  <si>
    <t>06.06.2019 18:01:04</t>
  </si>
  <si>
    <t>06.06.2019 18:01:06</t>
  </si>
  <si>
    <t>06.06.2019 18:01:07</t>
  </si>
  <si>
    <t>06.06.2019 18:01:09</t>
  </si>
  <si>
    <t>06.06.2019 18:01:49</t>
  </si>
  <si>
    <t>06.06.2019 18:01:51</t>
  </si>
  <si>
    <t>06.06.2019 18:01:52</t>
  </si>
  <si>
    <t>06.06.2019 18:01:54</t>
  </si>
  <si>
    <t>06.06.2019 18:01:55</t>
  </si>
  <si>
    <t>06.06.2019 18:01:57</t>
  </si>
  <si>
    <t>06.06.2019 18:01:58</t>
  </si>
  <si>
    <t>06.06.2019 18:03:03</t>
  </si>
  <si>
    <t>06.06.2019 18:03:04</t>
  </si>
  <si>
    <t>06.06.2019 18:03:06</t>
  </si>
  <si>
    <t>06.06.2019 18:03:07</t>
  </si>
  <si>
    <t>06.06.2019 18:03:09</t>
  </si>
  <si>
    <t>06.06.2019 18:03:10</t>
  </si>
  <si>
    <t>06.06.2019 18:03:12</t>
  </si>
  <si>
    <t>06.06.2019 18:03:13</t>
  </si>
  <si>
    <t>06.06.2019 18:06:06</t>
  </si>
  <si>
    <t>06.06.2019 18:06:07</t>
  </si>
  <si>
    <t>06.06.2019 18:06:09</t>
  </si>
  <si>
    <t>06.06.2019 18:06:10</t>
  </si>
  <si>
    <t>06.06.2019 18:06:12</t>
  </si>
  <si>
    <t>06.06.2019 18:06:13</t>
  </si>
  <si>
    <t>06.06.2019 18:06:15</t>
  </si>
  <si>
    <t>06.06.2019 18:06:16</t>
  </si>
  <si>
    <t>06.06.2019 18:07:06</t>
  </si>
  <si>
    <t>06.06.2019 18:07:07</t>
  </si>
  <si>
    <t>06.06.2019 18:07:09</t>
  </si>
  <si>
    <t>06.06.2019 18:07:10</t>
  </si>
  <si>
    <t>06.06.2019 18:07:12</t>
  </si>
  <si>
    <t>06.06.2019 18:07:13</t>
  </si>
  <si>
    <t>06.06.2019 18:07:15</t>
  </si>
  <si>
    <t>06.06.2019 18:07:16</t>
  </si>
  <si>
    <t>06.06.2019 18:07:18</t>
  </si>
  <si>
    <t>06.06.2019 18:07:19</t>
  </si>
  <si>
    <t>06.06.2019 18:07:21</t>
  </si>
  <si>
    <t>06.06.2019 18:07:22</t>
  </si>
  <si>
    <t>06.06.2019 18:07:24</t>
  </si>
  <si>
    <t>06.06.2019 18:07:25</t>
  </si>
  <si>
    <t>06.06.2019 18:07:46</t>
  </si>
  <si>
    <t>06.06.2019 18:07:48</t>
  </si>
  <si>
    <t>06.06.2019 18:07:49</t>
  </si>
  <si>
    <t>06.06.2019 18:07:51</t>
  </si>
  <si>
    <t>06.06.2019 18:07:52</t>
  </si>
  <si>
    <t>06.06.2019 18:07:54</t>
  </si>
  <si>
    <t>06.06.2019 18:07:55</t>
  </si>
  <si>
    <t>06.06.2019 18:08:38</t>
  </si>
  <si>
    <t>06.06.2019 18:08:39</t>
  </si>
  <si>
    <t>06.06.2019 18:08:41</t>
  </si>
  <si>
    <t>06.06.2019 18:08:42</t>
  </si>
  <si>
    <t>06.06.2019 18:08:44</t>
  </si>
  <si>
    <t>06.06.2019 18:08:45</t>
  </si>
  <si>
    <t>06.06.2019 18:08:47</t>
  </si>
  <si>
    <t>06.06.2019 18:09:27</t>
  </si>
  <si>
    <t>06.06.2019 18:09:28</t>
  </si>
  <si>
    <t>06.06.2019 18:09:30</t>
  </si>
  <si>
    <t>06.06.2019 18:09:31</t>
  </si>
  <si>
    <t>06.06.2019 18:09:33</t>
  </si>
  <si>
    <t>06.06.2019 18:09:34</t>
  </si>
  <si>
    <t>06.06.2019 18:10:55</t>
  </si>
  <si>
    <t>06.06.2019 18:10:57</t>
  </si>
  <si>
    <t>06.06.2019 18:10:58</t>
  </si>
  <si>
    <t>06.06.2019 18:11:00</t>
  </si>
  <si>
    <t>06.06.2019 18:11:02</t>
  </si>
  <si>
    <t>06.06.2019 18:11:03</t>
  </si>
  <si>
    <t>06.06.2019 18:11:05</t>
  </si>
  <si>
    <t>06.06.2019 18:11:06</t>
  </si>
  <si>
    <t>06.06.2019 18:13:12</t>
  </si>
  <si>
    <t>06.06.2019 18:13:25</t>
  </si>
  <si>
    <t>06.06.2019 18:13:28</t>
  </si>
  <si>
    <t>06.06.2019 18:13:30</t>
  </si>
  <si>
    <t>06.06.2019 18:13:31</t>
  </si>
  <si>
    <t>06.06.2019 18:13:33</t>
  </si>
  <si>
    <t>06.06.2019 18:13:34</t>
  </si>
  <si>
    <t>06.06.2019 18:13:36</t>
  </si>
  <si>
    <t>06.06.2019 18:15:21</t>
  </si>
  <si>
    <t>06.06.2019 18:15:22</t>
  </si>
  <si>
    <t>06.06.2019 18:15:24</t>
  </si>
  <si>
    <t>06.06.2019 18:15:25</t>
  </si>
  <si>
    <t>06.06.2019 18:15:28</t>
  </si>
  <si>
    <t>06.06.2019 18:15:30</t>
  </si>
  <si>
    <t>06.06.2019 18:15:33</t>
  </si>
  <si>
    <t>06.06.2019 18:15:39</t>
  </si>
  <si>
    <t>06.06.2019 18:15:40</t>
  </si>
  <si>
    <t>06.06.2019 18:15:42</t>
  </si>
  <si>
    <t>06.06.2019 18:15:43</t>
  </si>
  <si>
    <t>06.06.2019 18:15:45</t>
  </si>
  <si>
    <t>06.06.2019 18:15:46</t>
  </si>
  <si>
    <t>06.06.2019 18:15:48</t>
  </si>
  <si>
    <t>06.06.2019 18:17:01</t>
  </si>
  <si>
    <t>06.06.2019 18:17:03</t>
  </si>
  <si>
    <t>06.06.2019 18:17:04</t>
  </si>
  <si>
    <t>06.06.2019 18:17:06</t>
  </si>
  <si>
    <t>06.06.2019 18:17:07</t>
  </si>
  <si>
    <t>06.06.2019 18:17:09</t>
  </si>
  <si>
    <t>06.06.2019 18:17:10</t>
  </si>
  <si>
    <t>06.06.2019 18:17:12</t>
  </si>
  <si>
    <t>06.06.2019 18:17:13</t>
  </si>
  <si>
    <t>06.06.2019 18:17:15</t>
  </si>
  <si>
    <t>06.06.2019 18:17:16</t>
  </si>
  <si>
    <t>06.06.2019 18:17:18</t>
  </si>
  <si>
    <t>06.06.2019 18:17:19</t>
  </si>
  <si>
    <t>06.06.2019 18:17:24</t>
  </si>
  <si>
    <t>06.06.2019 18:18:24</t>
  </si>
  <si>
    <t>06.06.2019 18:18:25</t>
  </si>
  <si>
    <t>06.06.2019 18:18:43</t>
  </si>
  <si>
    <t>06.06.2019 18:18:45</t>
  </si>
  <si>
    <t>06.06.2019 18:18:46</t>
  </si>
  <si>
    <t>06.06.2019 18:18:49</t>
  </si>
  <si>
    <t>06.06.2019 18:18:51</t>
  </si>
  <si>
    <t>06.06.2019 18:18:54</t>
  </si>
  <si>
    <t>06.06.2019 18:18:55</t>
  </si>
  <si>
    <t>06.06.2019 18:18:57</t>
  </si>
  <si>
    <t>06.06.2019 18:19:39</t>
  </si>
  <si>
    <t>06.06.2019 18:19:40</t>
  </si>
  <si>
    <t>06.06.2019 18:19:42</t>
  </si>
  <si>
    <t>06.06.2019 18:19:43</t>
  </si>
  <si>
    <t>06.06.2019 18:19:45</t>
  </si>
  <si>
    <t>06.06.2019 18:19:46</t>
  </si>
  <si>
    <t>06.06.2019 18:20:12</t>
  </si>
  <si>
    <t>06.06.2019 18:20:13</t>
  </si>
  <si>
    <t>06.06.2019 18:20:24</t>
  </si>
  <si>
    <t>06.06.2019 18:20:25</t>
  </si>
  <si>
    <t>06.06.2019 18:20:27</t>
  </si>
  <si>
    <t>06.06.2019 18:20:28</t>
  </si>
  <si>
    <t>06.06.2019 18:20:30</t>
  </si>
  <si>
    <t>06.06.2019 18:20:31</t>
  </si>
  <si>
    <t>06.06.2019 18:20:33</t>
  </si>
  <si>
    <t>06.06.2019 18:20:34</t>
  </si>
  <si>
    <t>06.06.2019 18:21:40</t>
  </si>
  <si>
    <t>06.06.2019 18:21:42</t>
  </si>
  <si>
    <t>06.06.2019 18:21:43</t>
  </si>
  <si>
    <t>06.06.2019 18:21:45</t>
  </si>
  <si>
    <t>06.06.2019 18:21:46</t>
  </si>
  <si>
    <t>06.06.2019 18:21:48</t>
  </si>
  <si>
    <t>06.06.2019 18:22:06</t>
  </si>
  <si>
    <t>06.06.2019 18:22:07</t>
  </si>
  <si>
    <t>06.06.2019 18:22:09</t>
  </si>
  <si>
    <t>06.06.2019 18:22:10</t>
  </si>
  <si>
    <t>06.06.2019 18:22:12</t>
  </si>
  <si>
    <t>06.06.2019 18:22:13</t>
  </si>
  <si>
    <t>06.06.2019 18:22:15</t>
  </si>
  <si>
    <t>06.06.2019 18:22:27</t>
  </si>
  <si>
    <t>06.06.2019 18:22:28</t>
  </si>
  <si>
    <t>06.06.2019 18:22:30</t>
  </si>
  <si>
    <t>06.06.2019 18:22:31</t>
  </si>
  <si>
    <t>06.06.2019 18:22:33</t>
  </si>
  <si>
    <t>06.06.2019 18:22:34</t>
  </si>
  <si>
    <t>06.06.2019 18:22:36</t>
  </si>
  <si>
    <t>06.06.2019 18:22:37</t>
  </si>
  <si>
    <t>06.06.2019 18:26:31</t>
  </si>
  <si>
    <t>06.06.2019 18:26:45</t>
  </si>
  <si>
    <t>06.06.2019 18:26:46</t>
  </si>
  <si>
    <t>06.06.2019 18:26:48</t>
  </si>
  <si>
    <t>06.06.2019 18:26:49</t>
  </si>
  <si>
    <t>06.06.2019 18:26:51</t>
  </si>
  <si>
    <t>06.06.2019 18:26:52</t>
  </si>
  <si>
    <t>06.06.2019 18:26:54</t>
  </si>
  <si>
    <t>06.06.2019 18:27:00</t>
  </si>
  <si>
    <t>06.06.2019 18:27:01</t>
  </si>
  <si>
    <t>06.06.2019 18:27:03</t>
  </si>
  <si>
    <t>06.06.2019 18:27:04</t>
  </si>
  <si>
    <t>06.06.2019 18:27:06</t>
  </si>
  <si>
    <t>06.06.2019 18:27:07</t>
  </si>
  <si>
    <t>06.06.2019 18:27:09</t>
  </si>
  <si>
    <t>06.06.2019 18:27:12</t>
  </si>
  <si>
    <t>06.06.2019 18:27:13</t>
  </si>
  <si>
    <t>06.06.2019 18:27:15</t>
  </si>
  <si>
    <t>06.06.2019 18:28:07</t>
  </si>
  <si>
    <t>06.06.2019 18:28:09</t>
  </si>
  <si>
    <t>06.06.2019 18:28:10</t>
  </si>
  <si>
    <t>06.06.2019 18:28:12</t>
  </si>
  <si>
    <t>06.06.2019 18:28:13</t>
  </si>
  <si>
    <t>06.06.2019 18:29:13</t>
  </si>
  <si>
    <t>06.06.2019 18:29:15</t>
  </si>
  <si>
    <t>06.06.2019 18:29:16</t>
  </si>
  <si>
    <t>06.06.2019 18:29:18</t>
  </si>
  <si>
    <t>06.06.2019 18:29:19</t>
  </si>
  <si>
    <t>06.06.2019 18:29:21</t>
  </si>
  <si>
    <t>06.06.2019 18:29:22</t>
  </si>
  <si>
    <t>06.06.2019 18:29:24</t>
  </si>
  <si>
    <t>06.06.2019 18:29:25</t>
  </si>
  <si>
    <t>06.06.2019 18:30:45</t>
  </si>
  <si>
    <t>06.06.2019 18:30:46</t>
  </si>
  <si>
    <t>06.06.2019 18:35:51</t>
  </si>
  <si>
    <t>06.06.2019 18:35:52</t>
  </si>
  <si>
    <t>06.06.2019 18:35:54</t>
  </si>
  <si>
    <t>06.06.2019 18:35:55</t>
  </si>
  <si>
    <t>06.06.2019 18:35:57</t>
  </si>
  <si>
    <t>06.06.2019 18:36:03</t>
  </si>
  <si>
    <t>06.06.2019 18:36:04</t>
  </si>
  <si>
    <t>06.06.2019 18:36:06</t>
  </si>
  <si>
    <t>06.06.2019 18:36:07</t>
  </si>
  <si>
    <t>06.06.2019 18:36:45</t>
  </si>
  <si>
    <t>06.06.2019 18:36:46</t>
  </si>
  <si>
    <t>06.06.2019 18:36:48</t>
  </si>
  <si>
    <t>06.06.2019 18:36:49</t>
  </si>
  <si>
    <t>06.06.2019 18:36:51</t>
  </si>
  <si>
    <t>06.06.2019 18:36:52</t>
  </si>
  <si>
    <t>06.06.2019 18:40:34</t>
  </si>
  <si>
    <t>06.06.2019 18:40:36</t>
  </si>
  <si>
    <t>06.06.2019 18:40:37</t>
  </si>
  <si>
    <t>06.06.2019 18:40:39</t>
  </si>
  <si>
    <t>06.06.2019 18:40:40</t>
  </si>
  <si>
    <t>06.06.2019 18:40:42</t>
  </si>
  <si>
    <t>06.06.2019 18:40:43</t>
  </si>
  <si>
    <t>06.06.2019 18:44:04</t>
  </si>
  <si>
    <t>06.06.2019 18:44:06</t>
  </si>
  <si>
    <t>06.06.2019 18:44:07</t>
  </si>
  <si>
    <t>06.06.2019 18:44:09</t>
  </si>
  <si>
    <t>06.06.2019 18:44:10</t>
  </si>
  <si>
    <t>06.06.2019 18:44:12</t>
  </si>
  <si>
    <t>06.06.2019 18:45:25</t>
  </si>
  <si>
    <t>06.06.2019 18:45:27</t>
  </si>
  <si>
    <t>06.06.2019 18:45:28</t>
  </si>
  <si>
    <t>06.06.2019 18:45:30</t>
  </si>
  <si>
    <t>06.06.2019 18:45:31</t>
  </si>
  <si>
    <t>06.06.2019 18:45:33</t>
  </si>
  <si>
    <t>06.06.2019 18:45:34</t>
  </si>
  <si>
    <t>06.06.2019 18:47:10</t>
  </si>
  <si>
    <t>06.06.2019 18:47:12</t>
  </si>
  <si>
    <t>06.06.2019 18:47:13</t>
  </si>
  <si>
    <t>06.06.2019 18:48:30</t>
  </si>
  <si>
    <t>06.06.2019 18:48:31</t>
  </si>
  <si>
    <t>06.06.2019 18:48:33</t>
  </si>
  <si>
    <t>06.06.2019 18:48:34</t>
  </si>
  <si>
    <t>06.06.2019 18:48:36</t>
  </si>
  <si>
    <t>06.06.2019 18:49:48</t>
  </si>
  <si>
    <t>06.06.2019 18:49:49</t>
  </si>
  <si>
    <t>06.06.2019 18:49:51</t>
  </si>
  <si>
    <t>06.06.2019 18:49:52</t>
  </si>
  <si>
    <t>06.06.2019 18:49:54</t>
  </si>
  <si>
    <t>06.06.2019 18:50:34</t>
  </si>
  <si>
    <t>06.06.2019 18:50:36</t>
  </si>
  <si>
    <t>06.06.2019 18:50:37</t>
  </si>
  <si>
    <t>06.06.2019 18:50:39</t>
  </si>
  <si>
    <t>06.06.2019 18:50:40</t>
  </si>
  <si>
    <t>06.06.2019 18:50:42</t>
  </si>
  <si>
    <t>06.06.2019 18:50:43</t>
  </si>
  <si>
    <t>06.06.2019 18:50:45</t>
  </si>
  <si>
    <t>06.06.2019 18:52:01</t>
  </si>
  <si>
    <t>06.06.2019 18:52:03</t>
  </si>
  <si>
    <t>06.06.2019 18:52:04</t>
  </si>
  <si>
    <t>06.06.2019 18:52:06</t>
  </si>
  <si>
    <t>06.06.2019 18:52:07</t>
  </si>
  <si>
    <t>06.06.2019 18:53:24</t>
  </si>
  <si>
    <t>06.06.2019 18:53:25</t>
  </si>
  <si>
    <t>06.06.2019 18:53:27</t>
  </si>
  <si>
    <t>06.06.2019 18:53:28</t>
  </si>
  <si>
    <t>06.06.2019 18:53:30</t>
  </si>
  <si>
    <t>06.06.2019 18:53:31</t>
  </si>
  <si>
    <t>06.06.2019 18:53:33</t>
  </si>
  <si>
    <t>06.06.2019 18:53:34</t>
  </si>
  <si>
    <t>06.06.2019 18:53:36</t>
  </si>
  <si>
    <t>06.06.2019 18:53:37</t>
  </si>
  <si>
    <t>06.06.2019 18:54:19</t>
  </si>
  <si>
    <t>06.06.2019 18:59:03</t>
  </si>
  <si>
    <t>06.06.2019 18:59:04</t>
  </si>
  <si>
    <t>06.06.2019 18:59:06</t>
  </si>
  <si>
    <t>06.06.2019 18:59:07</t>
  </si>
  <si>
    <t>06.06.2019 18:59:09</t>
  </si>
  <si>
    <t>06.06.2019 18:59:10</t>
  </si>
  <si>
    <t>06.06.2019 19:00:10</t>
  </si>
  <si>
    <t>06.06.2019 19:00:15</t>
  </si>
  <si>
    <t>06.06.2019 19:00:33</t>
  </si>
  <si>
    <t>06.06.2019 19:00:34</t>
  </si>
  <si>
    <t>06.06.2019 19:00:36</t>
  </si>
  <si>
    <t>06.06.2019 19:00:37</t>
  </si>
  <si>
    <t>06.06.2019 19:00:39</t>
  </si>
  <si>
    <t>06.06.2019 19:00:40</t>
  </si>
  <si>
    <t>06.06.2019 19:01:25</t>
  </si>
  <si>
    <t>06.06.2019 19:01:27</t>
  </si>
  <si>
    <t>06.06.2019 19:01:28</t>
  </si>
  <si>
    <t>06.06.2019 19:01:30</t>
  </si>
  <si>
    <t>06.06.2019 19:01:31</t>
  </si>
  <si>
    <t>06.06.2019 19:01:34</t>
  </si>
  <si>
    <t>06.06.2019 19:04:01</t>
  </si>
  <si>
    <t>06.06.2019 19:04:07</t>
  </si>
  <si>
    <t>06.06.2019 19:04:09</t>
  </si>
  <si>
    <t>06.06.2019 19:04:12</t>
  </si>
  <si>
    <t>06.06.2019 19:04:15</t>
  </si>
  <si>
    <t>06.06.2019 19:06:15</t>
  </si>
  <si>
    <t>06.06.2019 19:06:25</t>
  </si>
  <si>
    <t>06.06.2019 19:06:34</t>
  </si>
  <si>
    <t>06.06.2019 19:07:06</t>
  </si>
  <si>
    <t>06.06.2019 19:07:07</t>
  </si>
  <si>
    <t>06.06.2019 19:07:09</t>
  </si>
  <si>
    <t>06.06.2019 19:07:10</t>
  </si>
  <si>
    <t>06.06.2019 19:07:12</t>
  </si>
  <si>
    <t>06.06.2019 19:07:13</t>
  </si>
  <si>
    <t>06.06.2019 19:07:15</t>
  </si>
  <si>
    <t>06.06.2019 19:07:16</t>
  </si>
  <si>
    <t>06.06.2019 19:07:18</t>
  </si>
  <si>
    <t>06.06.2019 19:08:19</t>
  </si>
  <si>
    <t>06.06.2019 19:08:21</t>
  </si>
  <si>
    <t>06.06.2019 19:08:22</t>
  </si>
  <si>
    <t>06.06.2019 19:08:24</t>
  </si>
  <si>
    <t>06.06.2019 19:08:25</t>
  </si>
  <si>
    <t>06.06.2019 19:08:27</t>
  </si>
  <si>
    <t>06.06.2019 19:08:28</t>
  </si>
  <si>
    <t>06.06.2019 19:08:30</t>
  </si>
  <si>
    <t>06.06.2019 19:10:03</t>
  </si>
  <si>
    <t>06.06.2019 19:10:04</t>
  </si>
  <si>
    <t>06.06.2019 19:10:06</t>
  </si>
  <si>
    <t>06.06.2019 19:10:07</t>
  </si>
  <si>
    <t>06.06.2019 19:10:09</t>
  </si>
  <si>
    <t>06.06.2019 19:10:10</t>
  </si>
  <si>
    <t>06.06.2019 19:10:12</t>
  </si>
  <si>
    <t>06.06.2019 19:10:13</t>
  </si>
  <si>
    <t>06.06.2019 19:10:15</t>
  </si>
  <si>
    <t>06.06.2019 19:10:16</t>
  </si>
  <si>
    <t>06.06.2019 19:12:57</t>
  </si>
  <si>
    <t>06.06.2019 19:12:58</t>
  </si>
  <si>
    <t>06.06.2019 19:13:00</t>
  </si>
  <si>
    <t>06.06.2019 19:13:02</t>
  </si>
  <si>
    <t>06.06.2019 19:13:03</t>
  </si>
  <si>
    <t>06.06.2019 19:13:05</t>
  </si>
  <si>
    <t>06.06.2019 19:15:30</t>
  </si>
  <si>
    <t>06.06.2019 19:15:31</t>
  </si>
  <si>
    <t>06.06.2019 19:15:33</t>
  </si>
  <si>
    <t>06.06.2019 19:15:34</t>
  </si>
  <si>
    <t>06.06.2019 19:15:36</t>
  </si>
  <si>
    <t>06.06.2019 19:15:37</t>
  </si>
  <si>
    <t>06.06.2019 19:15:51</t>
  </si>
  <si>
    <t>06.06.2019 19:15:52</t>
  </si>
  <si>
    <t>06.06.2019 19:15:54</t>
  </si>
  <si>
    <t>06.06.2019 19:15:55</t>
  </si>
  <si>
    <t>06.06.2019 19:15:57</t>
  </si>
  <si>
    <t>06.06.2019 19:15:58</t>
  </si>
  <si>
    <t>06.06.2019 19:16:00</t>
  </si>
  <si>
    <t>06.06.2019 19:24:21</t>
  </si>
  <si>
    <t>06.06.2019 19:24:22</t>
  </si>
  <si>
    <t>06.06.2019 19:24:24</t>
  </si>
  <si>
    <t>06.06.2019 19:24:25</t>
  </si>
  <si>
    <t>06.06.2019 19:24:27</t>
  </si>
  <si>
    <t>06.06.2019 19:24:28</t>
  </si>
  <si>
    <t>06.06.2019 19:24:30</t>
  </si>
  <si>
    <t>06.06.2019 19:24:31</t>
  </si>
  <si>
    <t>06.06.2019 19:24:33</t>
  </si>
  <si>
    <t>06.06.2019 19:25:40</t>
  </si>
  <si>
    <t>06.06.2019 19:25:42</t>
  </si>
  <si>
    <t>06.06.2019 19:25:45</t>
  </si>
  <si>
    <t>06.06.2019 19:25:46</t>
  </si>
  <si>
    <t>06.06.2019 19:25:48</t>
  </si>
  <si>
    <t>06.06.2019 19:26:45</t>
  </si>
  <si>
    <t>06.06.2019 19:28:12</t>
  </si>
  <si>
    <t>06.06.2019 19:28:13</t>
  </si>
  <si>
    <t>06.06.2019 19:28:15</t>
  </si>
  <si>
    <t>06.06.2019 19:28:16</t>
  </si>
  <si>
    <t>06.06.2019 19:28:18</t>
  </si>
  <si>
    <t>06.06.2019 19:28:21</t>
  </si>
  <si>
    <t>06.06.2019 19:28:22</t>
  </si>
  <si>
    <t>06.06.2019 19:28:24</t>
  </si>
  <si>
    <t>06.06.2019 19:28:25</t>
  </si>
  <si>
    <t>06.06.2019 19:28:27</t>
  </si>
  <si>
    <t>06.06.2019 19:28:28</t>
  </si>
  <si>
    <t>06.06.2019 19:28:40</t>
  </si>
  <si>
    <t>06.06.2019 19:28:42</t>
  </si>
  <si>
    <t>06.06.2019 19:28:43</t>
  </si>
  <si>
    <t>06.06.2019 19:28:45</t>
  </si>
  <si>
    <t>06.06.2019 19:28:46</t>
  </si>
  <si>
    <t>06.06.2019 19:28:48</t>
  </si>
  <si>
    <t>06.06.2019 19:29:45</t>
  </si>
  <si>
    <t>06.06.2019 19:29:46</t>
  </si>
  <si>
    <t>06.06.2019 19:29:48</t>
  </si>
  <si>
    <t>06.06.2019 19:29:49</t>
  </si>
  <si>
    <t>06.06.2019 19:29:51</t>
  </si>
  <si>
    <t>06.06.2019 19:29:52</t>
  </si>
  <si>
    <t>06.06.2019 19:29:56</t>
  </si>
  <si>
    <t>06.06.2019 19:30:13</t>
  </si>
  <si>
    <t>06.06.2019 19:30:15</t>
  </si>
  <si>
    <t>06.06.2019 19:30:16</t>
  </si>
  <si>
    <t>06.06.2019 19:30:18</t>
  </si>
  <si>
    <t>06.06.2019 19:30:19</t>
  </si>
  <si>
    <t>06.06.2019 19:30:21</t>
  </si>
  <si>
    <t>06.06.2019 19:31:22</t>
  </si>
  <si>
    <t>06.06.2019 19:31:24</t>
  </si>
  <si>
    <t>06.06.2019 19:31:25</t>
  </si>
  <si>
    <t>06.06.2019 19:31:27</t>
  </si>
  <si>
    <t>06.06.2019 19:31:28</t>
  </si>
  <si>
    <t>06.06.2019 19:31:30</t>
  </si>
  <si>
    <t>06.06.2019 19:31:31</t>
  </si>
  <si>
    <t>06.06.2019 19:31:33</t>
  </si>
  <si>
    <t>06.06.2019 19:31:40</t>
  </si>
  <si>
    <t>06.06.2019 19:31:42</t>
  </si>
  <si>
    <t>06.06.2019 19:31:43</t>
  </si>
  <si>
    <t>06.06.2019 19:31:45</t>
  </si>
  <si>
    <t>06.06.2019 19:31:46</t>
  </si>
  <si>
    <t>06.06.2019 19:31:48</t>
  </si>
  <si>
    <t>06.06.2019 19:31:49</t>
  </si>
  <si>
    <t>06.06.2019 19:31:51</t>
  </si>
  <si>
    <t>06.06.2019 19:36:21</t>
  </si>
  <si>
    <t>06.06.2019 19:36:22</t>
  </si>
  <si>
    <t>06.06.2019 19:36:24</t>
  </si>
  <si>
    <t>06.06.2019 19:36:25</t>
  </si>
  <si>
    <t>06.06.2019 19:36:27</t>
  </si>
  <si>
    <t>06.06.2019 19:36:28</t>
  </si>
  <si>
    <t>06.06.2019 19:36:30</t>
  </si>
  <si>
    <t>06.06.2019 19:37:07</t>
  </si>
  <si>
    <t>06.06.2019 19:37:09</t>
  </si>
  <si>
    <t>06.06.2019 19:37:10</t>
  </si>
  <si>
    <t>06.06.2019 19:37:12</t>
  </si>
  <si>
    <t>06.06.2019 19:37:13</t>
  </si>
  <si>
    <t>06.06.2019 19:37:15</t>
  </si>
  <si>
    <t>06.06.2019 19:37:16</t>
  </si>
  <si>
    <t>06.06.2019 19:38:04</t>
  </si>
  <si>
    <t>06.06.2019 19:53:18</t>
  </si>
  <si>
    <t>06.06.2019 19:53:21</t>
  </si>
  <si>
    <t>06.06.2019 19:53:22</t>
  </si>
  <si>
    <t>06.06.2019 19:53:24</t>
  </si>
  <si>
    <t>06.06.2019 19:53:25</t>
  </si>
  <si>
    <t>06.06.2019 19:57:37</t>
  </si>
  <si>
    <t>06.06.2019 19:57:39</t>
  </si>
  <si>
    <t>06.06.2019 19:57:40</t>
  </si>
  <si>
    <t>06.06.2019 19:57:42</t>
  </si>
  <si>
    <t>06.06.2019 19:57:43</t>
  </si>
  <si>
    <t>06.06.2019 19:57:45</t>
  </si>
  <si>
    <t>06.06.2019 20:03:54</t>
  </si>
  <si>
    <t>06.06.2019 20:03:55</t>
  </si>
  <si>
    <t>06.06.2019 20:03:57</t>
  </si>
  <si>
    <t>06.06.2019 20:03:58</t>
  </si>
  <si>
    <t>06.06.2019 20:04:00</t>
  </si>
  <si>
    <t>06.06.2019 20:04:02</t>
  </si>
  <si>
    <t>06.06.2019 20:04:03</t>
  </si>
  <si>
    <t>06.06.2019 20:04:05</t>
  </si>
  <si>
    <t>06.06.2019 20:06:59</t>
  </si>
  <si>
    <t>06.06.2019 20:07:00</t>
  </si>
  <si>
    <t>06.06.2019 20:07:02</t>
  </si>
  <si>
    <t>06.06.2019 20:07:03</t>
  </si>
  <si>
    <t>06.06.2019 20:07:05</t>
  </si>
  <si>
    <t>06.06.2019 20:07:06</t>
  </si>
  <si>
    <t>06.06.2019 20:07:08</t>
  </si>
  <si>
    <t>06.06.2019 20:07:09</t>
  </si>
  <si>
    <t>06.06.2019 20:13:21</t>
  </si>
  <si>
    <t>06.06.2019 20:13:22</t>
  </si>
  <si>
    <t>06.06.2019 20:13:24</t>
  </si>
  <si>
    <t>06.06.2019 20:13:25</t>
  </si>
  <si>
    <t>06.06.2019 20:13:27</t>
  </si>
  <si>
    <t>06.06.2019 20:13:28</t>
  </si>
  <si>
    <t>06.06.2019 20:13:30</t>
  </si>
  <si>
    <t>06.06.2019 20:13:51</t>
  </si>
  <si>
    <t>06.06.2019 20:13:52</t>
  </si>
  <si>
    <t>06.06.2019 20:13:54</t>
  </si>
  <si>
    <t>06.06.2019 20:13:55</t>
  </si>
  <si>
    <t>06.06.2019 20:13:57</t>
  </si>
  <si>
    <t>06.06.2019 20:13:58</t>
  </si>
  <si>
    <t>06.06.2019 20:14:00</t>
  </si>
  <si>
    <t>06.06.2019 20:18:19</t>
  </si>
  <si>
    <t>06.06.2019 20:18:21</t>
  </si>
  <si>
    <t>06.06.2019 20:18:22</t>
  </si>
  <si>
    <t>06.06.2019 20:18:24</t>
  </si>
  <si>
    <t>06.06.2019 20:18:25</t>
  </si>
  <si>
    <t>06.06.2019 20:18:27</t>
  </si>
  <si>
    <t>06.06.2019 20:18:28</t>
  </si>
  <si>
    <t>06.06.2019 20:18:30</t>
  </si>
  <si>
    <t>06.06.2019 20:19:10</t>
  </si>
  <si>
    <t>06.06.2019 20:19:12</t>
  </si>
  <si>
    <t>06.06.2019 20:19:13</t>
  </si>
  <si>
    <t>06.06.2019 20:19:15</t>
  </si>
  <si>
    <t>06.06.2019 20:19:16</t>
  </si>
  <si>
    <t>06.06.2019 20:19:18</t>
  </si>
  <si>
    <t>06.06.2019 20:19:45</t>
  </si>
  <si>
    <t>06.06.2019 20:19:46</t>
  </si>
  <si>
    <t>06.06.2019 20:19:48</t>
  </si>
  <si>
    <t>06.06.2019 20:19:49</t>
  </si>
  <si>
    <t>06.06.2019 20:19:51</t>
  </si>
  <si>
    <t>06.06.2019 20:19:52</t>
  </si>
  <si>
    <t>06.06.2019 20:24:07</t>
  </si>
  <si>
    <t>06.06.2019 20:24:09</t>
  </si>
  <si>
    <t>06.06.2019 20:24:10</t>
  </si>
  <si>
    <t>06.06.2019 20:24:12</t>
  </si>
  <si>
    <t>06.06.2019 20:24:13</t>
  </si>
  <si>
    <t>06.06.2019 20:24:15</t>
  </si>
  <si>
    <t>06.06.2019 20:24:16</t>
  </si>
  <si>
    <t>06.06.2019 20:25:04</t>
  </si>
  <si>
    <t>06.06.2019 20:25:06</t>
  </si>
  <si>
    <t>06.06.2019 20:25:07</t>
  </si>
  <si>
    <t>06.06.2019 20:25:09</t>
  </si>
  <si>
    <t>06.06.2019 20:25:10</t>
  </si>
  <si>
    <t>06.06.2019 20:25:12</t>
  </si>
  <si>
    <t>06.06.2019 20:29:10</t>
  </si>
  <si>
    <t>06.06.2019 20:29:12</t>
  </si>
  <si>
    <t>06.06.2019 20:29:13</t>
  </si>
  <si>
    <t>06.06.2019 20:29:15</t>
  </si>
  <si>
    <t>06.06.2019 20:29:16</t>
  </si>
  <si>
    <t>06.06.2019 20:29:18</t>
  </si>
  <si>
    <t>06.06.2019 20:29:19</t>
  </si>
  <si>
    <t>06.06.2019 20:29:21</t>
  </si>
  <si>
    <t>06.06.2019 20:30:39</t>
  </si>
  <si>
    <t>06.06.2019 20:30:42</t>
  </si>
  <si>
    <t>06.06.2019 20:30:43</t>
  </si>
  <si>
    <t>06.06.2019 20:30:45</t>
  </si>
  <si>
    <t>06.06.2019 20:30:51</t>
  </si>
  <si>
    <t>06.06.2019 20:30:54</t>
  </si>
  <si>
    <t>06.06.2019 20:33:04</t>
  </si>
  <si>
    <t>06.06.2019 20:33:06</t>
  </si>
  <si>
    <t>06.06.2019 20:33:07</t>
  </si>
  <si>
    <t>06.06.2019 20:33:09</t>
  </si>
  <si>
    <t>06.06.2019 20:33:10</t>
  </si>
  <si>
    <t>06.06.2019 20:33:12</t>
  </si>
  <si>
    <t>06.06.2019 20:33:13</t>
  </si>
  <si>
    <t>06.06.2019 20:33:15</t>
  </si>
  <si>
    <t>06.06.2019 20:33:40</t>
  </si>
  <si>
    <t>06.06.2019 20:33:42</t>
  </si>
  <si>
    <t>06.06.2019 20:33:43</t>
  </si>
  <si>
    <t>06.06.2019 20:33:45</t>
  </si>
  <si>
    <t>06.06.2019 20:33:46</t>
  </si>
  <si>
    <t>06.06.2019 20:33:48</t>
  </si>
  <si>
    <t>06.06.2019 20:33:49</t>
  </si>
  <si>
    <t>06.06.2019 20:33:51</t>
  </si>
  <si>
    <t>06.06.2019 20:36:06</t>
  </si>
  <si>
    <t>06.06.2019 20:36:07</t>
  </si>
  <si>
    <t>06.06.2019 20:36:09</t>
  </si>
  <si>
    <t>06.06.2019 20:36:10</t>
  </si>
  <si>
    <t>06.06.2019 20:36:12</t>
  </si>
  <si>
    <t>06.06.2019 20:36:13</t>
  </si>
  <si>
    <t>06.06.2019 20:36:15</t>
  </si>
  <si>
    <t>06.06.2019 20:36:16</t>
  </si>
  <si>
    <t>06.06.2019 20:36:49</t>
  </si>
  <si>
    <t>06.06.2019 20:36:51</t>
  </si>
  <si>
    <t>06.06.2019 20:36:52</t>
  </si>
  <si>
    <t>06.06.2019 20:36:55</t>
  </si>
  <si>
    <t>06.06.2019 20:36:57</t>
  </si>
  <si>
    <t>06.06.2019 20:36:58</t>
  </si>
  <si>
    <t>06.06.2019 20:37:00</t>
  </si>
  <si>
    <t>06.06.2019 20:37:20</t>
  </si>
  <si>
    <t>06.06.2019 20:37:21</t>
  </si>
  <si>
    <t>06.06.2019 20:37:23</t>
  </si>
  <si>
    <t>06.06.2019 20:37:24</t>
  </si>
  <si>
    <t>06.06.2019 20:37:26</t>
  </si>
  <si>
    <t>06.06.2019 20:37:30</t>
  </si>
  <si>
    <t>06.06.2019 20:37:32</t>
  </si>
  <si>
    <t>06.06.2019 20:37:33</t>
  </si>
  <si>
    <t>06.06.2019 20:37:35</t>
  </si>
  <si>
    <t>06.06.2019 20:37:36</t>
  </si>
  <si>
    <t>06.06.2019 20:37:38</t>
  </si>
  <si>
    <t>06.06.2019 20:39:37</t>
  </si>
  <si>
    <t>06.06.2019 20:40:12</t>
  </si>
  <si>
    <t>06.06.2019 20:40:13</t>
  </si>
  <si>
    <t>06.06.2019 20:40:15</t>
  </si>
  <si>
    <t>06.06.2019 20:40:16</t>
  </si>
  <si>
    <t>06.06.2019 20:40:18</t>
  </si>
  <si>
    <t>06.06.2019 20:40:19</t>
  </si>
  <si>
    <t>06.06.2019 20:40:21</t>
  </si>
  <si>
    <t>06.06.2019 20:42:30</t>
  </si>
  <si>
    <t>06.06.2019 20:42:31</t>
  </si>
  <si>
    <t>06.06.2019 20:42:33</t>
  </si>
  <si>
    <t>06.06.2019 20:42:34</t>
  </si>
  <si>
    <t>06.06.2019 20:42:36</t>
  </si>
  <si>
    <t>06.06.2019 20:42:37</t>
  </si>
  <si>
    <t>06.06.2019 20:42:39</t>
  </si>
  <si>
    <t>06.06.2019 20:42:40</t>
  </si>
  <si>
    <t>06.06.2019 20:42:42</t>
  </si>
  <si>
    <t>06.06.2019 20:42:57</t>
  </si>
  <si>
    <t>06.06.2019 20:42:58</t>
  </si>
  <si>
    <t>06.06.2019 20:43:00</t>
  </si>
  <si>
    <t>06.06.2019 20:43:01</t>
  </si>
  <si>
    <t>06.06.2019 20:43:03</t>
  </si>
  <si>
    <t>06.06.2019 20:43:04</t>
  </si>
  <si>
    <t>06.06.2019 20:45:48</t>
  </si>
  <si>
    <t>06.06.2019 20:45:49</t>
  </si>
  <si>
    <t>06.06.2019 20:45:51</t>
  </si>
  <si>
    <t>06.06.2019 20:45:54</t>
  </si>
  <si>
    <t>06.06.2019 20:46:00</t>
  </si>
  <si>
    <t>06.06.2019 20:46:01</t>
  </si>
  <si>
    <t>06.06.2019 20:46:03</t>
  </si>
  <si>
    <t>06.06.2019 20:46:04</t>
  </si>
  <si>
    <t>06.06.2019 20:46:06</t>
  </si>
  <si>
    <t>06.06.2019 20:46:07</t>
  </si>
  <si>
    <t>06.06.2019 20:50:30</t>
  </si>
  <si>
    <t>06.06.2019 20:50:31</t>
  </si>
  <si>
    <t>06.06.2019 20:50:33</t>
  </si>
  <si>
    <t>06.06.2019 20:50:34</t>
  </si>
  <si>
    <t>06.06.2019 20:50:36</t>
  </si>
  <si>
    <t>06.06.2019 20:50:37</t>
  </si>
  <si>
    <t>06.06.2019 20:50:39</t>
  </si>
  <si>
    <t>06.06.2019 21:03:54</t>
  </si>
  <si>
    <t>06.06.2019 21:03:55</t>
  </si>
  <si>
    <t>06.06.2019 21:03:57</t>
  </si>
  <si>
    <t>06.06.2019 21:03:59</t>
  </si>
  <si>
    <t>06.06.2019 21:04:00</t>
  </si>
  <si>
    <t>06.06.2019 21:04:02</t>
  </si>
  <si>
    <t>06.06.2019 21:04:03</t>
  </si>
  <si>
    <t>06.06.2019 21:04:05</t>
  </si>
  <si>
    <t>06.06.2019 21:04:06</t>
  </si>
  <si>
    <t>06.06.2019 21:04:44</t>
  </si>
  <si>
    <t>06.06.2019 21:04:45</t>
  </si>
  <si>
    <t>06.06.2019 21:04:47</t>
  </si>
  <si>
    <t>06.06.2019 21:04:48</t>
  </si>
  <si>
    <t>06.06.2019 21:04:50</t>
  </si>
  <si>
    <t>06.06.2019 21:04:51</t>
  </si>
  <si>
    <t>06.06.2019 21:04:53</t>
  </si>
  <si>
    <t>06.06.2019 21:06:34</t>
  </si>
  <si>
    <t>06.06.2019 21:06:36</t>
  </si>
  <si>
    <t>06.06.2019 21:06:37</t>
  </si>
  <si>
    <t>06.06.2019 21:06:39</t>
  </si>
  <si>
    <t>06.06.2019 21:06:40</t>
  </si>
  <si>
    <t>06.06.2019 21:06:42</t>
  </si>
  <si>
    <t>06.06.2019 21:06:43</t>
  </si>
  <si>
    <t>06.06.2019 21:15:18</t>
  </si>
  <si>
    <t>06.06.2019 21:15:19</t>
  </si>
  <si>
    <t>06.06.2019 21:15:21</t>
  </si>
  <si>
    <t>06.06.2019 21:15:24</t>
  </si>
  <si>
    <t>06.06.2019 21:15:25</t>
  </si>
  <si>
    <t>06.06.2019 21:15:27</t>
  </si>
  <si>
    <t>06.06.2019 21:15:34</t>
  </si>
  <si>
    <t>06.06.2019 21:15:36</t>
  </si>
  <si>
    <t>06.06.2019 21:15:37</t>
  </si>
  <si>
    <t>06.06.2019 21:15:39</t>
  </si>
  <si>
    <t>06.06.2019 21:15:40</t>
  </si>
  <si>
    <t>06.06.2019 21:15:42</t>
  </si>
  <si>
    <t>06.06.2019 21:15:43</t>
  </si>
  <si>
    <t>06.06.2019 21:16:56</t>
  </si>
  <si>
    <t>06.06.2019 21:16:57</t>
  </si>
  <si>
    <t>06.06.2019 21:16:59</t>
  </si>
  <si>
    <t>06.06.2019 21:17:00</t>
  </si>
  <si>
    <t>06.06.2019 21:17:02</t>
  </si>
  <si>
    <t>06.06.2019 21:17:03</t>
  </si>
  <si>
    <t>06.06.2019 21:17:05</t>
  </si>
  <si>
    <t>06.06.2019 21:17:06</t>
  </si>
  <si>
    <t>06.06.2019 21:22:33</t>
  </si>
  <si>
    <t>06.06.2019 21:22:34</t>
  </si>
  <si>
    <t>06.06.2019 21:22:36</t>
  </si>
  <si>
    <t>06.06.2019 21:22:37</t>
  </si>
  <si>
    <t>06.06.2019 21:22:39</t>
  </si>
  <si>
    <t>06.06.2019 21:22:40</t>
  </si>
  <si>
    <t>06.06.2019 21:22:42</t>
  </si>
  <si>
    <t>06.06.2019 21:22:43</t>
  </si>
  <si>
    <t>06.06.2019 21:22:45</t>
  </si>
  <si>
    <t>06.06.2019 21:23:28</t>
  </si>
  <si>
    <t>06.06.2019 21:25:07</t>
  </si>
  <si>
    <t>06.06.2019 21:25:09</t>
  </si>
  <si>
    <t>06.06.2019 21:25:10</t>
  </si>
  <si>
    <t>06.06.2019 21:25:12</t>
  </si>
  <si>
    <t>06.06.2019 21:25:13</t>
  </si>
  <si>
    <t>06.06.2019 21:25:15</t>
  </si>
  <si>
    <t>06.06.2019 21:26:03</t>
  </si>
  <si>
    <t>06.06.2019 21:26:04</t>
  </si>
  <si>
    <t>06.06.2019 21:26:06</t>
  </si>
  <si>
    <t>06.06.2019 21:26:07</t>
  </si>
  <si>
    <t>06.06.2019 21:26:09</t>
  </si>
  <si>
    <t>06.06.2019 21:26:10</t>
  </si>
  <si>
    <t>06.06.2019 21:26:12</t>
  </si>
  <si>
    <t>06.06.2019 21:33:09</t>
  </si>
  <si>
    <t>06.06.2019 21:33:10</t>
  </si>
  <si>
    <t>06.06.2019 21:33:12</t>
  </si>
  <si>
    <t>06.06.2019 21:33:13</t>
  </si>
  <si>
    <t>06.06.2019 21:33:15</t>
  </si>
  <si>
    <t>06.06.2019 21:33:16</t>
  </si>
  <si>
    <t>06.06.2019 21:34:36</t>
  </si>
  <si>
    <t>06.06.2019 21:34:37</t>
  </si>
  <si>
    <t>06.06.2019 21:34:39</t>
  </si>
  <si>
    <t>06.06.2019 21:34:40</t>
  </si>
  <si>
    <t>06.06.2019 21:34:42</t>
  </si>
  <si>
    <t>06.06.2019 21:34:43</t>
  </si>
  <si>
    <t>06.06.2019 21:34:45</t>
  </si>
  <si>
    <t>06.06.2019 21:34:46</t>
  </si>
  <si>
    <t>06.06.2019 21:34:48</t>
  </si>
  <si>
    <t>06.06.2019 21:39:46</t>
  </si>
  <si>
    <t>06.06.2019 21:39:48</t>
  </si>
  <si>
    <t>06.06.2019 21:39:49</t>
  </si>
  <si>
    <t>06.06.2019 21:39:51</t>
  </si>
  <si>
    <t>06.06.2019 21:39:52</t>
  </si>
  <si>
    <t>06.06.2019 21:39:54</t>
  </si>
  <si>
    <t>06.06.2019 21:39:55</t>
  </si>
  <si>
    <t>06.06.2019 21:39:57</t>
  </si>
  <si>
    <t>06.06.2019 21:39:58</t>
  </si>
  <si>
    <t>06.06.2019 21:41:16</t>
  </si>
  <si>
    <t>06.06.2019 21:41:18</t>
  </si>
  <si>
    <t>06.06.2019 21:41:19</t>
  </si>
  <si>
    <t>06.06.2019 21:41:21</t>
  </si>
  <si>
    <t>06.06.2019 21:41:22</t>
  </si>
  <si>
    <t>06.06.2019 21:41:24</t>
  </si>
  <si>
    <t>06.06.2019 21:41:25</t>
  </si>
  <si>
    <t>06.06.2019 21:41:27</t>
  </si>
  <si>
    <t>06.06.2019 21:50:45</t>
  </si>
  <si>
    <t>06.06.2019 21:50:46</t>
  </si>
  <si>
    <t>06.06.2019 21:50:48</t>
  </si>
  <si>
    <t>06.06.2019 21:50:49</t>
  </si>
  <si>
    <t>06.06.2019 21:50:51</t>
  </si>
  <si>
    <t>06.06.2019 21:50:52</t>
  </si>
  <si>
    <t>06.06.2019 21:50:54</t>
  </si>
  <si>
    <t>06.06.2019 22:22:59</t>
  </si>
  <si>
    <t>06.06.2019 22:23:00</t>
  </si>
  <si>
    <t>06.06.2019 22:23:02</t>
  </si>
  <si>
    <t>06.06.2019 22:23:03</t>
  </si>
  <si>
    <t>06.06.2019 22:23:05</t>
  </si>
  <si>
    <t>06.06.2019 22:23:06</t>
  </si>
  <si>
    <t>06.06.2019 22:23:08</t>
  </si>
  <si>
    <t>06.06.2019 22:26:01</t>
  </si>
  <si>
    <t>06.06.2019 22:26:04</t>
  </si>
  <si>
    <t>06.06.2019 22:26:06</t>
  </si>
  <si>
    <t>06.06.2019 22:26:07</t>
  </si>
  <si>
    <t>06.06.2019 22:26:09</t>
  </si>
  <si>
    <t>06.06.2019 22:26:51</t>
  </si>
  <si>
    <t>06.06.2019 22:26:52</t>
  </si>
  <si>
    <t>06.06.2019 22:26:54</t>
  </si>
  <si>
    <t>06.06.2019 22:26:55</t>
  </si>
  <si>
    <t>06.06.2019 22:26:57</t>
  </si>
  <si>
    <t>06.06.2019 22:26:58</t>
  </si>
  <si>
    <t>06.06.2019 22:27:00</t>
  </si>
  <si>
    <t>06.06.2019 22:27:01</t>
  </si>
  <si>
    <t>06.06.2019 22:32:06</t>
  </si>
  <si>
    <t>06.06.2019 22:32:07</t>
  </si>
  <si>
    <t>06.06.2019 22:32:09</t>
  </si>
  <si>
    <t>06.06.2019 22:32:10</t>
  </si>
  <si>
    <t>06.06.2019 22:32:12</t>
  </si>
  <si>
    <t>06.06.2019 22:32:13</t>
  </si>
  <si>
    <t>06.06.2019 22:32:15</t>
  </si>
  <si>
    <t>06.06.2019 22:32:16</t>
  </si>
  <si>
    <t>06.06.2019 22:32:18</t>
  </si>
  <si>
    <t>06.06.2019 22:32:19</t>
  </si>
  <si>
    <t>06.06.2019 22:32:24</t>
  </si>
  <si>
    <t>06.06.2019 22:32:25</t>
  </si>
  <si>
    <t>06.06.2019 22:32:27</t>
  </si>
  <si>
    <t>06.06.2019 22:50:18</t>
  </si>
  <si>
    <t>06.06.2019 22:50:19</t>
  </si>
  <si>
    <t>06.06.2019 22:50:22</t>
  </si>
  <si>
    <t>06.06.2019 22:50:24</t>
  </si>
  <si>
    <t>06.06.2019 23:10:59</t>
  </si>
  <si>
    <t>06.06.2019 23:11:00</t>
  </si>
  <si>
    <t>06.06.2019 23:25:54</t>
  </si>
  <si>
    <t>06.06.2019 23:26:47</t>
  </si>
  <si>
    <t>06.06.2019 23:26:48</t>
  </si>
  <si>
    <t>06.06.2019 23:26:50</t>
  </si>
  <si>
    <t>06.06.2019 23:26:52</t>
  </si>
  <si>
    <t>06.06.2019 23:26:54</t>
  </si>
  <si>
    <t>06.06.2019 23:35:42</t>
  </si>
  <si>
    <t>06.06.2019 23:35:45</t>
  </si>
  <si>
    <t>06.06.2019 23:35:51</t>
  </si>
  <si>
    <t>06.06.2019 23:35:52</t>
  </si>
  <si>
    <t>06.06.2019 23:35:56</t>
  </si>
  <si>
    <t>07.06.2019 00:26:30</t>
  </si>
  <si>
    <t>07.06.2019 00:26:31</t>
  </si>
  <si>
    <t>07.06.2019 00:26:33</t>
  </si>
  <si>
    <t>07.06.2019 00:26:34</t>
  </si>
  <si>
    <t>07.06.2019 00:26:36</t>
  </si>
  <si>
    <t>07.06.2019 00:26:37</t>
  </si>
  <si>
    <t>07.06.2019 00:26:39</t>
  </si>
  <si>
    <t>07.06.2019 00:26:40</t>
  </si>
  <si>
    <t>07.06.2019 02:23:52</t>
  </si>
  <si>
    <t>07.06.2019 02:23:54</t>
  </si>
  <si>
    <t>07.06.2019 02:23:56</t>
  </si>
  <si>
    <t>07.06.2019 02:23:57</t>
  </si>
  <si>
    <t>07.06.2019 02:23:59</t>
  </si>
  <si>
    <t>07.06.2019 02:24:00</t>
  </si>
  <si>
    <t>07.06.2019 02:24:02</t>
  </si>
  <si>
    <t>07.06.2019 04:07:15</t>
  </si>
  <si>
    <t>07.06.2019 04:07:16</t>
  </si>
  <si>
    <t>07.06.2019 04:07:18</t>
  </si>
  <si>
    <t>07.06.2019 04:07:19</t>
  </si>
  <si>
    <t>07.06.2019 04:07:21</t>
  </si>
  <si>
    <t>07.06.2019 04:07:22</t>
  </si>
  <si>
    <t>07.06.2019 04:12:16</t>
  </si>
  <si>
    <t>07.06.2019 04:12:18</t>
  </si>
  <si>
    <t>07.06.2019 04:12:19</t>
  </si>
  <si>
    <t>07.06.2019 04:12:21</t>
  </si>
  <si>
    <t>07.06.2019 04:12:22</t>
  </si>
  <si>
    <t>07.06.2019 04:12:24</t>
  </si>
  <si>
    <t>07.06.2019 04:19:22</t>
  </si>
  <si>
    <t>07.06.2019 04:22:04</t>
  </si>
  <si>
    <t>07.06.2019 04:22:06</t>
  </si>
  <si>
    <t>07.06.2019 04:22:07</t>
  </si>
  <si>
    <t>07.06.2019 04:31:04</t>
  </si>
  <si>
    <t>07.06.2019 04:31:06</t>
  </si>
  <si>
    <t>07.06.2019 04:31:07</t>
  </si>
  <si>
    <t>07.06.2019 04:31:09</t>
  </si>
  <si>
    <t>07.06.2019 04:31:10</t>
  </si>
  <si>
    <t>07.06.2019 04:31:12</t>
  </si>
  <si>
    <t>07.06.2019 04:37:13</t>
  </si>
  <si>
    <t>07.06.2019 04:37:15</t>
  </si>
  <si>
    <t>07.06.2019 04:37:16</t>
  </si>
  <si>
    <t>07.06.2019 04:37:18</t>
  </si>
  <si>
    <t>07.06.2019 04:37:19</t>
  </si>
  <si>
    <t>07.06.2019 04:37:21</t>
  </si>
  <si>
    <t>07.06.2019 04:37:22</t>
  </si>
  <si>
    <t>07.06.2019 04:40:59</t>
  </si>
  <si>
    <t>07.06.2019 04:41:00</t>
  </si>
  <si>
    <t>07.06.2019 04:41:02</t>
  </si>
  <si>
    <t>07.06.2019 04:41:03</t>
  </si>
  <si>
    <t>07.06.2019 04:41:05</t>
  </si>
  <si>
    <t>07.06.2019 04:41:06</t>
  </si>
  <si>
    <t>07.06.2019 04:41:08</t>
  </si>
  <si>
    <t>07.06.2019 04:44:13</t>
  </si>
  <si>
    <t>07.06.2019 04:44:15</t>
  </si>
  <si>
    <t>07.06.2019 04:44:16</t>
  </si>
  <si>
    <t>07.06.2019 04:44:18</t>
  </si>
  <si>
    <t>07.06.2019 04:44:19</t>
  </si>
  <si>
    <t>07.06.2019 04:44:21</t>
  </si>
  <si>
    <t>07.06.2019 04:44:22</t>
  </si>
  <si>
    <t>07.06.2019 04:44:24</t>
  </si>
  <si>
    <t>07.06.2019 04:44:25</t>
  </si>
  <si>
    <t>07.06.2019 04:44:27</t>
  </si>
  <si>
    <t>07.06.2019 04:44:30</t>
  </si>
  <si>
    <t>07.06.2019 04:44:31</t>
  </si>
  <si>
    <t>07.06.2019 04:44:33</t>
  </si>
  <si>
    <t>07.06.2019 04:51:33</t>
  </si>
  <si>
    <t>07.06.2019 04:51:34</t>
  </si>
  <si>
    <t>07.06.2019 04:51:36</t>
  </si>
  <si>
    <t>07.06.2019 04:51:37</t>
  </si>
  <si>
    <t>07.06.2019 04:51:39</t>
  </si>
  <si>
    <t>07.06.2019 04:52:31</t>
  </si>
  <si>
    <t>07.06.2019 04:52:33</t>
  </si>
  <si>
    <t>07.06.2019 04:52:34</t>
  </si>
  <si>
    <t>07.06.2019 04:52:36</t>
  </si>
  <si>
    <t>07.06.2019 04:52:37</t>
  </si>
  <si>
    <t>07.06.2019 04:52:39</t>
  </si>
  <si>
    <t>07.06.2019 04:52:40</t>
  </si>
  <si>
    <t>07.06.2019 04:52:42</t>
  </si>
  <si>
    <t>07.06.2019 04:52:57</t>
  </si>
  <si>
    <t>07.06.2019 04:52:58</t>
  </si>
  <si>
    <t>07.06.2019 04:53:00</t>
  </si>
  <si>
    <t>07.06.2019 04:53:01</t>
  </si>
  <si>
    <t>07.06.2019 04:53:03</t>
  </si>
  <si>
    <t>07.06.2019 04:53:04</t>
  </si>
  <si>
    <t>07.06.2019 04:53:06</t>
  </si>
  <si>
    <t>07.06.2019 05:04:37</t>
  </si>
  <si>
    <t>07.06.2019 05:04:40</t>
  </si>
  <si>
    <t>07.06.2019 05:04:42</t>
  </si>
  <si>
    <t>07.06.2019 05:04:43</t>
  </si>
  <si>
    <t>07.06.2019 05:04:45</t>
  </si>
  <si>
    <t>07.06.2019 05:04:46</t>
  </si>
  <si>
    <t>07.06.2019 05:04:48</t>
  </si>
  <si>
    <t>07.06.2019 05:04:49</t>
  </si>
  <si>
    <t>07.06.2019 05:04:51</t>
  </si>
  <si>
    <t>07.06.2019 05:04:52</t>
  </si>
  <si>
    <t>07.06.2019 05:06:12</t>
  </si>
  <si>
    <t>07.06.2019 05:06:15</t>
  </si>
  <si>
    <t>07.06.2019 05:06:16</t>
  </si>
  <si>
    <t>07.06.2019 05:06:18</t>
  </si>
  <si>
    <t>07.06.2019 05:12:03</t>
  </si>
  <si>
    <t>07.06.2019 05:12:04</t>
  </si>
  <si>
    <t>07.06.2019 05:12:06</t>
  </si>
  <si>
    <t>07.06.2019 05:12:07</t>
  </si>
  <si>
    <t>07.06.2019 05:12:09</t>
  </si>
  <si>
    <t>07.06.2019 05:12:13</t>
  </si>
  <si>
    <t>07.06.2019 05:12:15</t>
  </si>
  <si>
    <t>07.06.2019 05:13:56</t>
  </si>
  <si>
    <t>07.06.2019 05:13:57</t>
  </si>
  <si>
    <t>07.06.2019 05:13:59</t>
  </si>
  <si>
    <t>07.06.2019 05:14:00</t>
  </si>
  <si>
    <t>07.06.2019 05:14:02</t>
  </si>
  <si>
    <t>07.06.2019 05:14:03</t>
  </si>
  <si>
    <t>07.06.2019 05:14:05</t>
  </si>
  <si>
    <t>07.06.2019 05:14:06</t>
  </si>
  <si>
    <t>07.06.2019 05:16:54</t>
  </si>
  <si>
    <t>07.06.2019 05:16:56</t>
  </si>
  <si>
    <t>07.06.2019 05:16:57</t>
  </si>
  <si>
    <t>07.06.2019 05:16:59</t>
  </si>
  <si>
    <t>07.06.2019 05:17:00</t>
  </si>
  <si>
    <t>07.06.2019 05:17:02</t>
  </si>
  <si>
    <t>07.06.2019 05:17:20</t>
  </si>
  <si>
    <t>07.06.2019 05:17:21</t>
  </si>
  <si>
    <t>07.06.2019 05:17:23</t>
  </si>
  <si>
    <t>07.06.2019 05:17:24</t>
  </si>
  <si>
    <t>07.06.2019 05:17:26</t>
  </si>
  <si>
    <t>07.06.2019 05:17:27</t>
  </si>
  <si>
    <t>07.06.2019 05:21:57</t>
  </si>
  <si>
    <t>07.06.2019 05:21:59</t>
  </si>
  <si>
    <t>07.06.2019 05:22:00</t>
  </si>
  <si>
    <t>07.06.2019 05:22:02</t>
  </si>
  <si>
    <t>07.06.2019 05:22:03</t>
  </si>
  <si>
    <t>07.06.2019 05:22:05</t>
  </si>
  <si>
    <t>07.06.2019 05:22:36</t>
  </si>
  <si>
    <t>07.06.2019 05:22:38</t>
  </si>
  <si>
    <t>07.06.2019 05:22:41</t>
  </si>
  <si>
    <t>07.06.2019 05:22:42</t>
  </si>
  <si>
    <t>07.06.2019 05:22:44</t>
  </si>
  <si>
    <t>07.06.2019 05:23:15</t>
  </si>
  <si>
    <t>07.06.2019 05:23:16</t>
  </si>
  <si>
    <t>07.06.2019 05:23:18</t>
  </si>
  <si>
    <t>07.06.2019 05:23:19</t>
  </si>
  <si>
    <t>07.06.2019 05:23:21</t>
  </si>
  <si>
    <t>07.06.2019 05:24:54</t>
  </si>
  <si>
    <t>07.06.2019 05:24:56</t>
  </si>
  <si>
    <t>07.06.2019 05:24:57</t>
  </si>
  <si>
    <t>07.06.2019 05:24:59</t>
  </si>
  <si>
    <t>07.06.2019 05:25:00</t>
  </si>
  <si>
    <t>07.06.2019 05:25:02</t>
  </si>
  <si>
    <t>07.06.2019 05:25:05</t>
  </si>
  <si>
    <t>07.06.2019 05:25:06</t>
  </si>
  <si>
    <t>07.06.2019 05:25:08</t>
  </si>
  <si>
    <t>07.06.2019 05:25:09</t>
  </si>
  <si>
    <t>07.06.2019 05:27:04</t>
  </si>
  <si>
    <t>07.06.2019 05:27:06</t>
  </si>
  <si>
    <t>07.06.2019 05:27:07</t>
  </si>
  <si>
    <t>07.06.2019 05:27:09</t>
  </si>
  <si>
    <t>07.06.2019 05:27:10</t>
  </si>
  <si>
    <t>07.06.2019 05:27:12</t>
  </si>
  <si>
    <t>07.06.2019 05:29:12</t>
  </si>
  <si>
    <t>07.06.2019 05:29:13</t>
  </si>
  <si>
    <t>07.06.2019 05:29:15</t>
  </si>
  <si>
    <t>07.06.2019 05:29:16</t>
  </si>
  <si>
    <t>07.06.2019 05:29:18</t>
  </si>
  <si>
    <t>07.06.2019 05:29:19</t>
  </si>
  <si>
    <t>07.06.2019 05:30:01</t>
  </si>
  <si>
    <t>07.06.2019 05:30:03</t>
  </si>
  <si>
    <t>07.06.2019 05:30:04</t>
  </si>
  <si>
    <t>07.06.2019 05:30:06</t>
  </si>
  <si>
    <t>07.06.2019 05:30:07</t>
  </si>
  <si>
    <t>07.06.2019 05:30:09</t>
  </si>
  <si>
    <t>07.06.2019 05:30:10</t>
  </si>
  <si>
    <t>07.06.2019 05:30:12</t>
  </si>
  <si>
    <t>07.06.2019 05:30:13</t>
  </si>
  <si>
    <t>07.06.2019 05:30:27</t>
  </si>
  <si>
    <t>07.06.2019 05:30:28</t>
  </si>
  <si>
    <t>07.06.2019 05:30:30</t>
  </si>
  <si>
    <t>07.06.2019 05:30:31</t>
  </si>
  <si>
    <t>07.06.2019 05:30:33</t>
  </si>
  <si>
    <t>07.06.2019 05:30:34</t>
  </si>
  <si>
    <t>07.06.2019 05:30:57</t>
  </si>
  <si>
    <t>07.06.2019 05:30:58</t>
  </si>
  <si>
    <t>07.06.2019 05:31:00</t>
  </si>
  <si>
    <t>07.06.2019 05:31:01</t>
  </si>
  <si>
    <t>07.06.2019 05:31:03</t>
  </si>
  <si>
    <t>07.06.2019 05:31:04</t>
  </si>
  <si>
    <t>07.06.2019 05:34:09</t>
  </si>
  <si>
    <t>07.06.2019 05:34:10</t>
  </si>
  <si>
    <t>07.06.2019 05:34:12</t>
  </si>
  <si>
    <t>07.06.2019 05:34:13</t>
  </si>
  <si>
    <t>07.06.2019 05:34:15</t>
  </si>
  <si>
    <t>07.06.2019 05:34:16</t>
  </si>
  <si>
    <t>07.06.2019 05:34:18</t>
  </si>
  <si>
    <t>07.06.2019 05:36:27</t>
  </si>
  <si>
    <t>07.06.2019 05:36:28</t>
  </si>
  <si>
    <t>07.06.2019 05:36:30</t>
  </si>
  <si>
    <t>07.06.2019 05:36:31</t>
  </si>
  <si>
    <t>07.06.2019 05:36:33</t>
  </si>
  <si>
    <t>07.06.2019 05:36:34</t>
  </si>
  <si>
    <t>07.06.2019 05:36:36</t>
  </si>
  <si>
    <t>07.06.2019 05:38:21</t>
  </si>
  <si>
    <t>07.06.2019 05:38:22</t>
  </si>
  <si>
    <t>07.06.2019 05:38:24</t>
  </si>
  <si>
    <t>07.06.2019 05:38:25</t>
  </si>
  <si>
    <t>07.06.2019 05:38:27</t>
  </si>
  <si>
    <t>07.06.2019 05:38:28</t>
  </si>
  <si>
    <t>07.06.2019 05:38:30</t>
  </si>
  <si>
    <t>07.06.2019 05:39:30</t>
  </si>
  <si>
    <t>07.06.2019 05:39:31</t>
  </si>
  <si>
    <t>07.06.2019 05:39:33</t>
  </si>
  <si>
    <t>07.06.2019 05:39:34</t>
  </si>
  <si>
    <t>07.06.2019 05:39:36</t>
  </si>
  <si>
    <t>07.06.2019 05:39:37</t>
  </si>
  <si>
    <t>07.06.2019 05:39:39</t>
  </si>
  <si>
    <t>07.06.2019 05:39:40</t>
  </si>
  <si>
    <t>07.06.2019 05:39:42</t>
  </si>
  <si>
    <t>07.06.2019 05:39:43</t>
  </si>
  <si>
    <t>07.06.2019 05:39:45</t>
  </si>
  <si>
    <t>07.06.2019 05:39:46</t>
  </si>
  <si>
    <t>07.06.2019 05:39:48</t>
  </si>
  <si>
    <t>07.06.2019 05:39:49</t>
  </si>
  <si>
    <t>07.06.2019 05:39:51</t>
  </si>
  <si>
    <t>07.06.2019 05:39:52</t>
  </si>
  <si>
    <t>07.06.2019 05:39:54</t>
  </si>
  <si>
    <t>07.06.2019 05:39:55</t>
  </si>
  <si>
    <t>07.06.2019 05:45:01</t>
  </si>
  <si>
    <t>07.06.2019 05:45:03</t>
  </si>
  <si>
    <t>07.06.2019 05:45:04</t>
  </si>
  <si>
    <t>07.06.2019 05:45:06</t>
  </si>
  <si>
    <t>07.06.2019 05:45:07</t>
  </si>
  <si>
    <t>07.06.2019 05:45:09</t>
  </si>
  <si>
    <t>07.06.2019 05:46:21</t>
  </si>
  <si>
    <t>07.06.2019 05:46:22</t>
  </si>
  <si>
    <t>07.06.2019 05:46:24</t>
  </si>
  <si>
    <t>07.06.2019 05:46:25</t>
  </si>
  <si>
    <t>07.06.2019 05:46:30</t>
  </si>
  <si>
    <t>07.06.2019 05:46:31</t>
  </si>
  <si>
    <t>07.06.2019 05:46:33</t>
  </si>
  <si>
    <t>07.06.2019 05:46:34</t>
  </si>
  <si>
    <t>07.06.2019 05:47:15</t>
  </si>
  <si>
    <t>07.06.2019 05:47:16</t>
  </si>
  <si>
    <t>07.06.2019 05:47:18</t>
  </si>
  <si>
    <t>07.06.2019 05:47:19</t>
  </si>
  <si>
    <t>07.06.2019 05:47:21</t>
  </si>
  <si>
    <t>07.06.2019 05:47:22</t>
  </si>
  <si>
    <t>07.06.2019 05:47:31</t>
  </si>
  <si>
    <t>07.06.2019 05:47:33</t>
  </si>
  <si>
    <t>07.06.2019 05:47:34</t>
  </si>
  <si>
    <t>07.06.2019 05:47:36</t>
  </si>
  <si>
    <t>07.06.2019 05:47:37</t>
  </si>
  <si>
    <t>07.06.2019 05:47:39</t>
  </si>
  <si>
    <t>07.06.2019 05:47:40</t>
  </si>
  <si>
    <t>07.06.2019 05:47:52</t>
  </si>
  <si>
    <t>07.06.2019 05:47:54</t>
  </si>
  <si>
    <t>07.06.2019 05:47:55</t>
  </si>
  <si>
    <t>07.06.2019 05:47:57</t>
  </si>
  <si>
    <t>07.06.2019 05:47:58</t>
  </si>
  <si>
    <t>07.06.2019 05:48:00</t>
  </si>
  <si>
    <t>07.06.2019 05:48:01</t>
  </si>
  <si>
    <t>07.06.2019 05:48:03</t>
  </si>
  <si>
    <t>07.06.2019 05:48:04</t>
  </si>
  <si>
    <t>07.06.2019 05:48:06</t>
  </si>
  <si>
    <t>07.06.2019 05:48:07</t>
  </si>
  <si>
    <t>07.06.2019 05:51:43</t>
  </si>
  <si>
    <t>07.06.2019 05:51:45</t>
  </si>
  <si>
    <t>07.06.2019 05:51:46</t>
  </si>
  <si>
    <t>07.06.2019 05:51:48</t>
  </si>
  <si>
    <t>07.06.2019 05:51:49</t>
  </si>
  <si>
    <t>07.06.2019 05:51:51</t>
  </si>
  <si>
    <t>07.06.2019 05:52:40</t>
  </si>
  <si>
    <t>07.06.2019 05:52:42</t>
  </si>
  <si>
    <t>07.06.2019 05:52:43</t>
  </si>
  <si>
    <t>07.06.2019 05:52:45</t>
  </si>
  <si>
    <t>07.06.2019 05:52:48</t>
  </si>
  <si>
    <t>07.06.2019 05:52:51</t>
  </si>
  <si>
    <t>07.06.2019 05:52:52</t>
  </si>
  <si>
    <t>07.06.2019 05:52:54</t>
  </si>
  <si>
    <t>07.06.2019 05:52:55</t>
  </si>
  <si>
    <t>07.06.2019 05:52:57</t>
  </si>
  <si>
    <t>07.06.2019 05:52:59</t>
  </si>
  <si>
    <t>07.06.2019 05:53:01</t>
  </si>
  <si>
    <t>07.06.2019 05:53:03</t>
  </si>
  <si>
    <t>07.06.2019 05:53:12</t>
  </si>
  <si>
    <t>07.06.2019 05:53:14</t>
  </si>
  <si>
    <t>07.06.2019 05:53:15</t>
  </si>
  <si>
    <t>07.06.2019 05:53:17</t>
  </si>
  <si>
    <t>07.06.2019 05:53:18</t>
  </si>
  <si>
    <t>07.06.2019 05:53:20</t>
  </si>
  <si>
    <t>07.06.2019 05:53:21</t>
  </si>
  <si>
    <t>07.06.2019 05:53:23</t>
  </si>
  <si>
    <t>07.06.2019 05:53:24</t>
  </si>
  <si>
    <t>07.06.2019 05:53:26</t>
  </si>
  <si>
    <t>07.06.2019 05:55:04</t>
  </si>
  <si>
    <t>07.06.2019 05:55:06</t>
  </si>
  <si>
    <t>07.06.2019 05:55:07</t>
  </si>
  <si>
    <t>07.06.2019 05:55:12</t>
  </si>
  <si>
    <t>07.06.2019 05:55:13</t>
  </si>
  <si>
    <t>07.06.2019 05:55:24</t>
  </si>
  <si>
    <t>07.06.2019 05:55:25</t>
  </si>
  <si>
    <t>07.06.2019 05:55:27</t>
  </si>
  <si>
    <t>07.06.2019 05:55:28</t>
  </si>
  <si>
    <t>07.06.2019 05:55:31</t>
  </si>
  <si>
    <t>07.06.2019 05:55:33</t>
  </si>
  <si>
    <t>07.06.2019 05:55:34</t>
  </si>
  <si>
    <t>07.06.2019 05:55:36</t>
  </si>
  <si>
    <t>07.06.2019 05:55:37</t>
  </si>
  <si>
    <t>07.06.2019 05:55:39</t>
  </si>
  <si>
    <t>07.06.2019 05:55:40</t>
  </si>
  <si>
    <t>07.06.2019 05:56:40</t>
  </si>
  <si>
    <t>07.06.2019 05:56:42</t>
  </si>
  <si>
    <t>07.06.2019 05:56:43</t>
  </si>
  <si>
    <t>07.06.2019 05:56:45</t>
  </si>
  <si>
    <t>07.06.2019 05:56:46</t>
  </si>
  <si>
    <t>07.06.2019 05:56:48</t>
  </si>
  <si>
    <t>07.06.2019 05:58:22</t>
  </si>
  <si>
    <t>07.06.2019 05:58:24</t>
  </si>
  <si>
    <t>07.06.2019 05:58:25</t>
  </si>
  <si>
    <t>07.06.2019 05:58:27</t>
  </si>
  <si>
    <t>07.06.2019 05:58:28</t>
  </si>
  <si>
    <t>07.06.2019 05:58:30</t>
  </si>
  <si>
    <t>07.06.2019 05:58:31</t>
  </si>
  <si>
    <t>07.06.2019 05:58:34</t>
  </si>
  <si>
    <t>07.06.2019 05:59:40</t>
  </si>
  <si>
    <t>07.06.2019 05:59:42</t>
  </si>
  <si>
    <t>07.06.2019 05:59:43</t>
  </si>
  <si>
    <t>07.06.2019 05:59:45</t>
  </si>
  <si>
    <t>07.06.2019 05:59:46</t>
  </si>
  <si>
    <t>07.06.2019 05:59:48</t>
  </si>
  <si>
    <t>07.06.2019 05:59:55</t>
  </si>
  <si>
    <t>07.06.2019 05:59:57</t>
  </si>
  <si>
    <t>07.06.2019 05:59:58</t>
  </si>
  <si>
    <t>07.06.2019 06:00:00</t>
  </si>
  <si>
    <t>07.06.2019 06:00:01</t>
  </si>
  <si>
    <t>07.06.2019 06:00:03</t>
  </si>
  <si>
    <t>07.06.2019 06:01:04</t>
  </si>
  <si>
    <t>07.06.2019 06:01:06</t>
  </si>
  <si>
    <t>07.06.2019 06:01:07</t>
  </si>
  <si>
    <t>07.06.2019 06:01:09</t>
  </si>
  <si>
    <t>07.06.2019 06:01:10</t>
  </si>
  <si>
    <t>07.06.2019 06:01:12</t>
  </si>
  <si>
    <t>07.06.2019 06:01:22</t>
  </si>
  <si>
    <t>07.06.2019 06:01:30</t>
  </si>
  <si>
    <t>07.06.2019 06:01:31</t>
  </si>
  <si>
    <t>07.06.2019 06:01:33</t>
  </si>
  <si>
    <t>07.06.2019 06:05:00</t>
  </si>
  <si>
    <t>07.06.2019 06:05:01</t>
  </si>
  <si>
    <t>07.06.2019 06:05:03</t>
  </si>
  <si>
    <t>07.06.2019 06:05:04</t>
  </si>
  <si>
    <t>07.06.2019 06:05:06</t>
  </si>
  <si>
    <t>07.06.2019 06:05:07</t>
  </si>
  <si>
    <t>07.06.2019 06:05:09</t>
  </si>
  <si>
    <t>07.06.2019 06:06:24</t>
  </si>
  <si>
    <t>07.06.2019 06:06:25</t>
  </si>
  <si>
    <t>07.06.2019 06:06:27</t>
  </si>
  <si>
    <t>07.06.2019 06:06:28</t>
  </si>
  <si>
    <t>07.06.2019 06:06:30</t>
  </si>
  <si>
    <t>07.06.2019 06:06:31</t>
  </si>
  <si>
    <t>07.06.2019 06:06:33</t>
  </si>
  <si>
    <t>07.06.2019 06:06:34</t>
  </si>
  <si>
    <t>07.06.2019 06:07:09</t>
  </si>
  <si>
    <t>07.06.2019 06:07:10</t>
  </si>
  <si>
    <t>07.06.2019 06:07:12</t>
  </si>
  <si>
    <t>07.06.2019 06:07:13</t>
  </si>
  <si>
    <t>07.06.2019 06:07:15</t>
  </si>
  <si>
    <t>07.06.2019 06:07:16</t>
  </si>
  <si>
    <t>07.06.2019 06:07:18</t>
  </si>
  <si>
    <t>07.06.2019 06:08:07</t>
  </si>
  <si>
    <t>07.06.2019 06:08:09</t>
  </si>
  <si>
    <t>07.06.2019 06:08:10</t>
  </si>
  <si>
    <t>07.06.2019 06:08:12</t>
  </si>
  <si>
    <t>07.06.2019 06:08:13</t>
  </si>
  <si>
    <t>07.06.2019 06:08:15</t>
  </si>
  <si>
    <t>07.06.2019 06:08:16</t>
  </si>
  <si>
    <t>07.06.2019 06:08:57</t>
  </si>
  <si>
    <t>07.06.2019 06:08:58</t>
  </si>
  <si>
    <t>07.06.2019 06:09:00</t>
  </si>
  <si>
    <t>07.06.2019 06:09:01</t>
  </si>
  <si>
    <t>07.06.2019 06:09:03</t>
  </si>
  <si>
    <t>07.06.2019 06:09:04</t>
  </si>
  <si>
    <t>07.06.2019 06:10:37</t>
  </si>
  <si>
    <t>07.06.2019 06:10:39</t>
  </si>
  <si>
    <t>07.06.2019 06:10:40</t>
  </si>
  <si>
    <t>07.06.2019 06:10:42</t>
  </si>
  <si>
    <t>07.06.2019 06:10:43</t>
  </si>
  <si>
    <t>07.06.2019 06:10:45</t>
  </si>
  <si>
    <t>07.06.2019 06:10:46</t>
  </si>
  <si>
    <t>07.06.2019 06:10:48</t>
  </si>
  <si>
    <t>07.06.2019 06:11:50</t>
  </si>
  <si>
    <t>07.06.2019 06:11:57</t>
  </si>
  <si>
    <t>07.06.2019 06:11:59</t>
  </si>
  <si>
    <t>07.06.2019 06:12:00</t>
  </si>
  <si>
    <t>07.06.2019 06:12:02</t>
  </si>
  <si>
    <t>07.06.2019 06:12:03</t>
  </si>
  <si>
    <t>07.06.2019 06:12:05</t>
  </si>
  <si>
    <t>07.06.2019 06:12:06</t>
  </si>
  <si>
    <t>07.06.2019 06:12:08</t>
  </si>
  <si>
    <t>07.06.2019 06:12:39</t>
  </si>
  <si>
    <t>07.06.2019 06:12:41</t>
  </si>
  <si>
    <t>07.06.2019 06:12:42</t>
  </si>
  <si>
    <t>07.06.2019 06:12:44</t>
  </si>
  <si>
    <t>07.06.2019 06:12:45</t>
  </si>
  <si>
    <t>07.06.2019 06:12:47</t>
  </si>
  <si>
    <t>07.06.2019 06:12:48</t>
  </si>
  <si>
    <t>07.06.2019 06:12:50</t>
  </si>
  <si>
    <t>07.06.2019 06:12:51</t>
  </si>
  <si>
    <t>07.06.2019 06:12:53</t>
  </si>
  <si>
    <t>07.06.2019 06:12:54</t>
  </si>
  <si>
    <t>07.06.2019 06:12:56</t>
  </si>
  <si>
    <t>07.06.2019 06:12:57</t>
  </si>
  <si>
    <t>07.06.2019 06:12:59</t>
  </si>
  <si>
    <t>07.06.2019 06:13:00</t>
  </si>
  <si>
    <t>07.06.2019 06:13:02</t>
  </si>
  <si>
    <t>07.06.2019 06:13:05</t>
  </si>
  <si>
    <t>07.06.2019 06:13:53</t>
  </si>
  <si>
    <t>07.06.2019 06:13:55</t>
  </si>
  <si>
    <t>07.06.2019 06:13:56</t>
  </si>
  <si>
    <t>07.06.2019 06:13:59</t>
  </si>
  <si>
    <t>07.06.2019 06:14:01</t>
  </si>
  <si>
    <t>07.06.2019 06:15:16</t>
  </si>
  <si>
    <t>07.06.2019 06:15:18</t>
  </si>
  <si>
    <t>07.06.2019 06:15:19</t>
  </si>
  <si>
    <t>07.06.2019 06:15:21</t>
  </si>
  <si>
    <t>07.06.2019 06:15:22</t>
  </si>
  <si>
    <t>07.06.2019 06:15:24</t>
  </si>
  <si>
    <t>07.06.2019 06:15:25</t>
  </si>
  <si>
    <t>07.06.2019 06:15:27</t>
  </si>
  <si>
    <t>07.06.2019 06:15:33</t>
  </si>
  <si>
    <t>07.06.2019 06:15:34</t>
  </si>
  <si>
    <t>07.06.2019 06:15:36</t>
  </si>
  <si>
    <t>07.06.2019 06:15:37</t>
  </si>
  <si>
    <t>07.06.2019 06:15:39</t>
  </si>
  <si>
    <t>07.06.2019 06:15:42</t>
  </si>
  <si>
    <t>07.06.2019 06:15:43</t>
  </si>
  <si>
    <t>07.06.2019 06:15:45</t>
  </si>
  <si>
    <t>07.06.2019 06:15:46</t>
  </si>
  <si>
    <t>07.06.2019 06:15:48</t>
  </si>
  <si>
    <t>07.06.2019 06:18:04</t>
  </si>
  <si>
    <t>07.06.2019 06:18:06</t>
  </si>
  <si>
    <t>07.06.2019 06:18:07</t>
  </si>
  <si>
    <t>07.06.2019 06:18:09</t>
  </si>
  <si>
    <t>07.06.2019 06:18:10</t>
  </si>
  <si>
    <t>07.06.2019 06:18:12</t>
  </si>
  <si>
    <t>07.06.2019 06:20:28</t>
  </si>
  <si>
    <t>07.06.2019 06:20:30</t>
  </si>
  <si>
    <t>07.06.2019 06:20:31</t>
  </si>
  <si>
    <t>07.06.2019 06:20:33</t>
  </si>
  <si>
    <t>07.06.2019 06:20:34</t>
  </si>
  <si>
    <t>07.06.2019 06:21:21</t>
  </si>
  <si>
    <t>07.06.2019 06:21:22</t>
  </si>
  <si>
    <t>07.06.2019 06:21:24</t>
  </si>
  <si>
    <t>07.06.2019 06:21:25</t>
  </si>
  <si>
    <t>07.06.2019 06:21:27</t>
  </si>
  <si>
    <t>07.06.2019 06:21:28</t>
  </si>
  <si>
    <t>07.06.2019 06:21:30</t>
  </si>
  <si>
    <t>07.06.2019 06:21:31</t>
  </si>
  <si>
    <t>07.06.2019 06:21:37</t>
  </si>
  <si>
    <t>07.06.2019 06:21:39</t>
  </si>
  <si>
    <t>07.06.2019 06:21:40</t>
  </si>
  <si>
    <t>07.06.2019 06:21:42</t>
  </si>
  <si>
    <t>07.06.2019 06:21:43</t>
  </si>
  <si>
    <t>07.06.2019 06:21:46</t>
  </si>
  <si>
    <t>07.06.2019 06:23:10</t>
  </si>
  <si>
    <t>07.06.2019 06:23:12</t>
  </si>
  <si>
    <t>07.06.2019 06:23:13</t>
  </si>
  <si>
    <t>07.06.2019 06:23:15</t>
  </si>
  <si>
    <t>07.06.2019 06:23:16</t>
  </si>
  <si>
    <t>07.06.2019 06:23:18</t>
  </si>
  <si>
    <t>07.06.2019 06:23:19</t>
  </si>
  <si>
    <t>07.06.2019 06:23:21</t>
  </si>
  <si>
    <t>07.06.2019 06:26:42</t>
  </si>
  <si>
    <t>07.06.2019 06:26:43</t>
  </si>
  <si>
    <t>07.06.2019 06:26:45</t>
  </si>
  <si>
    <t>07.06.2019 06:26:46</t>
  </si>
  <si>
    <t>07.06.2019 06:26:48</t>
  </si>
  <si>
    <t>07.06.2019 06:26:49</t>
  </si>
  <si>
    <t>07.06.2019 06:26:51</t>
  </si>
  <si>
    <t>07.06.2019 06:26:54</t>
  </si>
  <si>
    <t>07.06.2019 06:26:55</t>
  </si>
  <si>
    <t>07.06.2019 06:26:57</t>
  </si>
  <si>
    <t>07.06.2019 06:26:58</t>
  </si>
  <si>
    <t>07.06.2019 06:27:00</t>
  </si>
  <si>
    <t>07.06.2019 06:27:01</t>
  </si>
  <si>
    <t>07.06.2019 06:27:03</t>
  </si>
  <si>
    <t>07.06.2019 06:27:04</t>
  </si>
  <si>
    <t>07.06.2019 06:27:06</t>
  </si>
  <si>
    <t>07.06.2019 06:27:07</t>
  </si>
  <si>
    <t>07.06.2019 06:27:09</t>
  </si>
  <si>
    <t>07.06.2019 06:27:54</t>
  </si>
  <si>
    <t>07.06.2019 06:27:56</t>
  </si>
  <si>
    <t>07.06.2019 06:27:57</t>
  </si>
  <si>
    <t>07.06.2019 06:27:59</t>
  </si>
  <si>
    <t>07.06.2019 06:28:00</t>
  </si>
  <si>
    <t>07.06.2019 06:28:02</t>
  </si>
  <si>
    <t>07.06.2019 06:28:05</t>
  </si>
  <si>
    <t>07.06.2019 06:28:06</t>
  </si>
  <si>
    <t>07.06.2019 06:28:08</t>
  </si>
  <si>
    <t>07.06.2019 06:28:09</t>
  </si>
  <si>
    <t>07.06.2019 06:28:11</t>
  </si>
  <si>
    <t>07.06.2019 06:29:24</t>
  </si>
  <si>
    <t>07.06.2019 06:29:25</t>
  </si>
  <si>
    <t>07.06.2019 06:29:27</t>
  </si>
  <si>
    <t>07.06.2019 06:29:28</t>
  </si>
  <si>
    <t>07.06.2019 06:29:30</t>
  </si>
  <si>
    <t>07.06.2019 06:29:31</t>
  </si>
  <si>
    <t>07.06.2019 06:29:46</t>
  </si>
  <si>
    <t>07.06.2019 06:29:48</t>
  </si>
  <si>
    <t>07.06.2019 06:29:49</t>
  </si>
  <si>
    <t>07.06.2019 06:29:51</t>
  </si>
  <si>
    <t>07.06.2019 06:29:52</t>
  </si>
  <si>
    <t>07.06.2019 06:29:54</t>
  </si>
  <si>
    <t>07.06.2019 06:29:55</t>
  </si>
  <si>
    <t>07.06.2019 06:31:24</t>
  </si>
  <si>
    <t>07.06.2019 06:31:25</t>
  </si>
  <si>
    <t>07.06.2019 06:31:27</t>
  </si>
  <si>
    <t>07.06.2019 06:31:28</t>
  </si>
  <si>
    <t>07.06.2019 06:31:33</t>
  </si>
  <si>
    <t>07.06.2019 06:31:34</t>
  </si>
  <si>
    <t>07.06.2019 06:31:37</t>
  </si>
  <si>
    <t>07.06.2019 06:32:10</t>
  </si>
  <si>
    <t>07.06.2019 06:32:12</t>
  </si>
  <si>
    <t>07.06.2019 06:32:13</t>
  </si>
  <si>
    <t>07.06.2019 06:32:15</t>
  </si>
  <si>
    <t>07.06.2019 06:32:16</t>
  </si>
  <si>
    <t>07.06.2019 06:32:18</t>
  </si>
  <si>
    <t>07.06.2019 06:32:19</t>
  </si>
  <si>
    <t>07.06.2019 06:32:21</t>
  </si>
  <si>
    <t>07.06.2019 06:32:22</t>
  </si>
  <si>
    <t>07.06.2019 06:32:24</t>
  </si>
  <si>
    <t>07.06.2019 06:32:25</t>
  </si>
  <si>
    <t>07.06.2019 06:32:45</t>
  </si>
  <si>
    <t>07.06.2019 06:33:07</t>
  </si>
  <si>
    <t>07.06.2019 06:33:09</t>
  </si>
  <si>
    <t>07.06.2019 06:33:10</t>
  </si>
  <si>
    <t>07.06.2019 06:33:12</t>
  </si>
  <si>
    <t>07.06.2019 06:33:13</t>
  </si>
  <si>
    <t>07.06.2019 06:33:15</t>
  </si>
  <si>
    <t>07.06.2019 06:33:16</t>
  </si>
  <si>
    <t>07.06.2019 06:34:01</t>
  </si>
  <si>
    <t>07.06.2019 06:34:03</t>
  </si>
  <si>
    <t>07.06.2019 06:34:04</t>
  </si>
  <si>
    <t>07.06.2019 06:34:06</t>
  </si>
  <si>
    <t>07.06.2019 06:34:07</t>
  </si>
  <si>
    <t>07.06.2019 06:34:09</t>
  </si>
  <si>
    <t>07.06.2019 06:34:33</t>
  </si>
  <si>
    <t>07.06.2019 06:34:36</t>
  </si>
  <si>
    <t>07.06.2019 06:34:37</t>
  </si>
  <si>
    <t>07.06.2019 06:34:40</t>
  </si>
  <si>
    <t>07.06.2019 06:34:43</t>
  </si>
  <si>
    <t>07.06.2019 06:34:45</t>
  </si>
  <si>
    <t>07.06.2019 06:34:46</t>
  </si>
  <si>
    <t>07.06.2019 06:34:48</t>
  </si>
  <si>
    <t>07.06.2019 06:34:49</t>
  </si>
  <si>
    <t>07.06.2019 06:34:51</t>
  </si>
  <si>
    <t>07.06.2019 06:34:52</t>
  </si>
  <si>
    <t>07.06.2019 06:34:55</t>
  </si>
  <si>
    <t>07.06.2019 06:34:57</t>
  </si>
  <si>
    <t>07.06.2019 06:37:00</t>
  </si>
  <si>
    <t>07.06.2019 06:37:01</t>
  </si>
  <si>
    <t>07.06.2019 06:37:03</t>
  </si>
  <si>
    <t>07.06.2019 06:37:04</t>
  </si>
  <si>
    <t>07.06.2019 06:37:06</t>
  </si>
  <si>
    <t>07.06.2019 06:37:07</t>
  </si>
  <si>
    <t>07.06.2019 06:40:34</t>
  </si>
  <si>
    <t>07.06.2019 06:40:36</t>
  </si>
  <si>
    <t>07.06.2019 06:40:37</t>
  </si>
  <si>
    <t>07.06.2019 06:40:39</t>
  </si>
  <si>
    <t>07.06.2019 06:40:40</t>
  </si>
  <si>
    <t>07.06.2019 06:40:42</t>
  </si>
  <si>
    <t>07.06.2019 06:40:43</t>
  </si>
  <si>
    <t>07.06.2019 06:42:54</t>
  </si>
  <si>
    <t>07.06.2019 06:42:56</t>
  </si>
  <si>
    <t>07.06.2019 06:42:57</t>
  </si>
  <si>
    <t>07.06.2019 06:42:59</t>
  </si>
  <si>
    <t>07.06.2019 06:43:00</t>
  </si>
  <si>
    <t>07.06.2019 06:43:02</t>
  </si>
  <si>
    <t>07.06.2019 06:43:20</t>
  </si>
  <si>
    <t>07.06.2019 06:44:10</t>
  </si>
  <si>
    <t>07.06.2019 06:44:12</t>
  </si>
  <si>
    <t>07.06.2019 06:44:13</t>
  </si>
  <si>
    <t>07.06.2019 06:44:15</t>
  </si>
  <si>
    <t>07.06.2019 06:44:16</t>
  </si>
  <si>
    <t>07.06.2019 06:44:18</t>
  </si>
  <si>
    <t>07.06.2019 06:44:19</t>
  </si>
  <si>
    <t>07.06.2019 06:45:36</t>
  </si>
  <si>
    <t>07.06.2019 06:45:37</t>
  </si>
  <si>
    <t>07.06.2019 06:45:40</t>
  </si>
  <si>
    <t>07.06.2019 06:48:13</t>
  </si>
  <si>
    <t>07.06.2019 06:51:07</t>
  </si>
  <si>
    <t>07.06.2019 06:51:09</t>
  </si>
  <si>
    <t>07.06.2019 06:51:10</t>
  </si>
  <si>
    <t>07.06.2019 06:51:12</t>
  </si>
  <si>
    <t>07.06.2019 06:51:13</t>
  </si>
  <si>
    <t>07.06.2019 06:51:57</t>
  </si>
  <si>
    <t>07.06.2019 06:51:58</t>
  </si>
  <si>
    <t>07.06.2019 06:52:00</t>
  </si>
  <si>
    <t>07.06.2019 06:52:01</t>
  </si>
  <si>
    <t>07.06.2019 06:52:03</t>
  </si>
  <si>
    <t>07.06.2019 06:52:05</t>
  </si>
  <si>
    <t>07.06.2019 06:52:06</t>
  </si>
  <si>
    <t>07.06.2019 06:52:08</t>
  </si>
  <si>
    <t>07.06.2019 06:52:45</t>
  </si>
  <si>
    <t>07.06.2019 06:52:47</t>
  </si>
  <si>
    <t>07.06.2019 06:52:48</t>
  </si>
  <si>
    <t>07.06.2019 06:52:50</t>
  </si>
  <si>
    <t>07.06.2019 06:52:51</t>
  </si>
  <si>
    <t>07.06.2019 06:52:53</t>
  </si>
  <si>
    <t>07.06.2019 06:52:56</t>
  </si>
  <si>
    <t>07.06.2019 06:52:57</t>
  </si>
  <si>
    <t>07.06.2019 06:52:59</t>
  </si>
  <si>
    <t>07.06.2019 06:53:00</t>
  </si>
  <si>
    <t>07.06.2019 06:53:02</t>
  </si>
  <si>
    <t>07.06.2019 06:53:03</t>
  </si>
  <si>
    <t>07.06.2019 06:53:31</t>
  </si>
  <si>
    <t>07.06.2019 06:53:32</t>
  </si>
  <si>
    <t>07.06.2019 06:53:34</t>
  </si>
  <si>
    <t>07.06.2019 06:53:35</t>
  </si>
  <si>
    <t>07.06.2019 06:53:37</t>
  </si>
  <si>
    <t>07.06.2019 06:53:38</t>
  </si>
  <si>
    <t>07.06.2019 06:54:37</t>
  </si>
  <si>
    <t>07.06.2019 06:54:40</t>
  </si>
  <si>
    <t>07.06.2019 06:54:42</t>
  </si>
  <si>
    <t>07.06.2019 06:54:43</t>
  </si>
  <si>
    <t>07.06.2019 06:54:45</t>
  </si>
  <si>
    <t>07.06.2019 06:54:46</t>
  </si>
  <si>
    <t>07.06.2019 06:54:48</t>
  </si>
  <si>
    <t>07.06.2019 06:55:19</t>
  </si>
  <si>
    <t>07.06.2019 06:55:21</t>
  </si>
  <si>
    <t>07.06.2019 06:55:22</t>
  </si>
  <si>
    <t>07.06.2019 06:55:24</t>
  </si>
  <si>
    <t>07.06.2019 06:55:25</t>
  </si>
  <si>
    <t>07.06.2019 06:55:27</t>
  </si>
  <si>
    <t>07.06.2019 06:55:28</t>
  </si>
  <si>
    <t>07.06.2019 06:56:36</t>
  </si>
  <si>
    <t>07.06.2019 06:58:00</t>
  </si>
  <si>
    <t>07.06.2019 06:58:01</t>
  </si>
  <si>
    <t>07.06.2019 06:58:03</t>
  </si>
  <si>
    <t>07.06.2019 06:58:04</t>
  </si>
  <si>
    <t>07.06.2019 06:58:06</t>
  </si>
  <si>
    <t>07.06.2019 06:58:07</t>
  </si>
  <si>
    <t>07.06.2019 06:58:09</t>
  </si>
  <si>
    <t>07.06.2019 06:59:27</t>
  </si>
  <si>
    <t>07.06.2019 06:59:28</t>
  </si>
  <si>
    <t>07.06.2019 06:59:30</t>
  </si>
  <si>
    <t>07.06.2019 06:59:31</t>
  </si>
  <si>
    <t>07.06.2019 06:59:33</t>
  </si>
  <si>
    <t>07.06.2019 06:59:34</t>
  </si>
  <si>
    <t>07.06.2019 07:00:40</t>
  </si>
  <si>
    <t>07.06.2019 07:00:42</t>
  </si>
  <si>
    <t>07.06.2019 07:00:43</t>
  </si>
  <si>
    <t>07.06.2019 07:00:45</t>
  </si>
  <si>
    <t>07.06.2019 07:00:46</t>
  </si>
  <si>
    <t>07.06.2019 07:00:48</t>
  </si>
  <si>
    <t>07.06.2019 07:00:49</t>
  </si>
  <si>
    <t>07.06.2019 07:00:51</t>
  </si>
  <si>
    <t>07.06.2019 07:00:54</t>
  </si>
  <si>
    <t>07.06.2019 07:01:04</t>
  </si>
  <si>
    <t>07.06.2019 07:01:06</t>
  </si>
  <si>
    <t>07.06.2019 07:01:07</t>
  </si>
  <si>
    <t>07.06.2019 07:01:09</t>
  </si>
  <si>
    <t>07.06.2019 07:01:10</t>
  </si>
  <si>
    <t>07.06.2019 07:01:12</t>
  </si>
  <si>
    <t>07.06.2019 07:01:37</t>
  </si>
  <si>
    <t>07.06.2019 07:01:40</t>
  </si>
  <si>
    <t>07.06.2019 07:01:42</t>
  </si>
  <si>
    <t>07.06.2019 07:02:37</t>
  </si>
  <si>
    <t>07.06.2019 07:02:43</t>
  </si>
  <si>
    <t>07.06.2019 07:03:13</t>
  </si>
  <si>
    <t>07.06.2019 07:03:15</t>
  </si>
  <si>
    <t>07.06.2019 07:03:16</t>
  </si>
  <si>
    <t>07.06.2019 07:03:18</t>
  </si>
  <si>
    <t>07.06.2019 07:03:19</t>
  </si>
  <si>
    <t>07.06.2019 07:03:21</t>
  </si>
  <si>
    <t>07.06.2019 07:03:22</t>
  </si>
  <si>
    <t>07.06.2019 07:03:24</t>
  </si>
  <si>
    <t>07.06.2019 07:03:25</t>
  </si>
  <si>
    <t>07.06.2019 07:03:27</t>
  </si>
  <si>
    <t>07.06.2019 07:04:10</t>
  </si>
  <si>
    <t>07.06.2019 07:04:12</t>
  </si>
  <si>
    <t>07.06.2019 07:04:13</t>
  </si>
  <si>
    <t>07.06.2019 07:04:15</t>
  </si>
  <si>
    <t>07.06.2019 07:04:16</t>
  </si>
  <si>
    <t>07.06.2019 07:04:18</t>
  </si>
  <si>
    <t>07.06.2019 07:04:19</t>
  </si>
  <si>
    <t>07.06.2019 07:05:15</t>
  </si>
  <si>
    <t>07.06.2019 07:05:16</t>
  </si>
  <si>
    <t>07.06.2019 07:05:18</t>
  </si>
  <si>
    <t>07.06.2019 07:05:19</t>
  </si>
  <si>
    <t>07.06.2019 07:05:21</t>
  </si>
  <si>
    <t>07.06.2019 07:05:25</t>
  </si>
  <si>
    <t>07.06.2019 07:05:27</t>
  </si>
  <si>
    <t>07.06.2019 07:05:28</t>
  </si>
  <si>
    <t>07.06.2019 07:05:30</t>
  </si>
  <si>
    <t>07.06.2019 07:05:31</t>
  </si>
  <si>
    <t>07.06.2019 07:05:33</t>
  </si>
  <si>
    <t>07.06.2019 07:05:34</t>
  </si>
  <si>
    <t>07.06.2019 07:05:40</t>
  </si>
  <si>
    <t>07.06.2019 07:05:42</t>
  </si>
  <si>
    <t>07.06.2019 07:05:43</t>
  </si>
  <si>
    <t>07.06.2019 07:05:45</t>
  </si>
  <si>
    <t>07.06.2019 07:05:46</t>
  </si>
  <si>
    <t>07.06.2019 07:05:48</t>
  </si>
  <si>
    <t>07.06.2019 07:05:49</t>
  </si>
  <si>
    <t>07.06.2019 07:05:51</t>
  </si>
  <si>
    <t>07.06.2019 07:05:55</t>
  </si>
  <si>
    <t>07.06.2019 07:05:57</t>
  </si>
  <si>
    <t>07.06.2019 07:05:58</t>
  </si>
  <si>
    <t>07.06.2019 07:06:00</t>
  </si>
  <si>
    <t>07.06.2019 07:06:01</t>
  </si>
  <si>
    <t>07.06.2019 07:06:04</t>
  </si>
  <si>
    <t>07.06.2019 07:06:07</t>
  </si>
  <si>
    <t>07.06.2019 07:06:09</t>
  </si>
  <si>
    <t>07.06.2019 07:06:10</t>
  </si>
  <si>
    <t>07.06.2019 07:06:12</t>
  </si>
  <si>
    <t>07.06.2019 07:06:13</t>
  </si>
  <si>
    <t>07.06.2019 07:06:15</t>
  </si>
  <si>
    <t>07.06.2019 07:06:16</t>
  </si>
  <si>
    <t>07.06.2019 07:06:18</t>
  </si>
  <si>
    <t>07.06.2019 07:06:19</t>
  </si>
  <si>
    <t>07.06.2019 07:07:09</t>
  </si>
  <si>
    <t>07.06.2019 07:07:10</t>
  </si>
  <si>
    <t>07.06.2019 07:07:12</t>
  </si>
  <si>
    <t>07.06.2019 07:07:13</t>
  </si>
  <si>
    <t>07.06.2019 07:07:15</t>
  </si>
  <si>
    <t>07.06.2019 07:07:16</t>
  </si>
  <si>
    <t>07.06.2019 07:07:18</t>
  </si>
  <si>
    <t>07.06.2019 07:07:21</t>
  </si>
  <si>
    <t>07.06.2019 07:07:27</t>
  </si>
  <si>
    <t>07.06.2019 07:07:28</t>
  </si>
  <si>
    <t>07.06.2019 07:07:30</t>
  </si>
  <si>
    <t>07.06.2019 07:07:33</t>
  </si>
  <si>
    <t>07.06.2019 07:07:34</t>
  </si>
  <si>
    <t>07.06.2019 07:07:36</t>
  </si>
  <si>
    <t>07.06.2019 07:07:37</t>
  </si>
  <si>
    <t>07.06.2019 07:08:00</t>
  </si>
  <si>
    <t>07.06.2019 07:08:01</t>
  </si>
  <si>
    <t>07.06.2019 07:08:03</t>
  </si>
  <si>
    <t>07.06.2019 07:08:04</t>
  </si>
  <si>
    <t>07.06.2019 07:08:06</t>
  </si>
  <si>
    <t>07.06.2019 07:08:07</t>
  </si>
  <si>
    <t>07.06.2019 07:08:09</t>
  </si>
  <si>
    <t>07.06.2019 07:08:10</t>
  </si>
  <si>
    <t>07.06.2019 07:08:12</t>
  </si>
  <si>
    <t>07.06.2019 07:08:24</t>
  </si>
  <si>
    <t>07.06.2019 07:08:30</t>
  </si>
  <si>
    <t>07.06.2019 07:13:30</t>
  </si>
  <si>
    <t>07.06.2019 07:13:31</t>
  </si>
  <si>
    <t>07.06.2019 07:13:33</t>
  </si>
  <si>
    <t>07.06.2019 07:13:34</t>
  </si>
  <si>
    <t>07.06.2019 07:13:36</t>
  </si>
  <si>
    <t>07.06.2019 07:13:37</t>
  </si>
  <si>
    <t>07.06.2019 07:13:39</t>
  </si>
  <si>
    <t>07.06.2019 07:14:16</t>
  </si>
  <si>
    <t>07.06.2019 07:14:18</t>
  </si>
  <si>
    <t>07.06.2019 07:14:19</t>
  </si>
  <si>
    <t>07.06.2019 07:14:21</t>
  </si>
  <si>
    <t>07.06.2019 07:14:22</t>
  </si>
  <si>
    <t>07.06.2019 07:14:24</t>
  </si>
  <si>
    <t>07.06.2019 07:14:25</t>
  </si>
  <si>
    <t>07.06.2019 07:14:27</t>
  </si>
  <si>
    <t>07.06.2019 07:14:28</t>
  </si>
  <si>
    <t>07.06.2019 07:14:30</t>
  </si>
  <si>
    <t>07.06.2019 07:14:31</t>
  </si>
  <si>
    <t>07.06.2019 07:14:33</t>
  </si>
  <si>
    <t>07.06.2019 07:14:34</t>
  </si>
  <si>
    <t>07.06.2019 07:14:36</t>
  </si>
  <si>
    <t>07.06.2019 07:14:57</t>
  </si>
  <si>
    <t>07.06.2019 07:14:58</t>
  </si>
  <si>
    <t>07.06.2019 07:15:00</t>
  </si>
  <si>
    <t>07.06.2019 07:15:01</t>
  </si>
  <si>
    <t>07.06.2019 07:15:03</t>
  </si>
  <si>
    <t>07.06.2019 07:15:04</t>
  </si>
  <si>
    <t>07.06.2019 07:15:06</t>
  </si>
  <si>
    <t>07.06.2019 07:15:13</t>
  </si>
  <si>
    <t>07.06.2019 07:15:15</t>
  </si>
  <si>
    <t>07.06.2019 07:15:16</t>
  </si>
  <si>
    <t>07.06.2019 07:15:18</t>
  </si>
  <si>
    <t>07.06.2019 07:15:19</t>
  </si>
  <si>
    <t>07.06.2019 07:15:22</t>
  </si>
  <si>
    <t>07.06.2019 07:15:24</t>
  </si>
  <si>
    <t>07.06.2019 07:15:27</t>
  </si>
  <si>
    <t>07.06.2019 07:16:42</t>
  </si>
  <si>
    <t>07.06.2019 07:16:43</t>
  </si>
  <si>
    <t>07.06.2019 07:16:45</t>
  </si>
  <si>
    <t>07.06.2019 07:16:46</t>
  </si>
  <si>
    <t>07.06.2019 07:16:48</t>
  </si>
  <si>
    <t>07.06.2019 07:16:49</t>
  </si>
  <si>
    <t>07.06.2019 07:16:51</t>
  </si>
  <si>
    <t>07.06.2019 07:17:06</t>
  </si>
  <si>
    <t>07.06.2019 07:17:07</t>
  </si>
  <si>
    <t>07.06.2019 07:17:09</t>
  </si>
  <si>
    <t>07.06.2019 07:17:10</t>
  </si>
  <si>
    <t>07.06.2019 07:17:12</t>
  </si>
  <si>
    <t>07.06.2019 07:17:13</t>
  </si>
  <si>
    <t>07.06.2019 07:19:22</t>
  </si>
  <si>
    <t>07.06.2019 07:19:24</t>
  </si>
  <si>
    <t>07.06.2019 07:19:25</t>
  </si>
  <si>
    <t>07.06.2019 07:19:27</t>
  </si>
  <si>
    <t>07.06.2019 07:19:28</t>
  </si>
  <si>
    <t>07.06.2019 07:19:30</t>
  </si>
  <si>
    <t>07.06.2019 07:19:31</t>
  </si>
  <si>
    <t>07.06.2019 07:19:33</t>
  </si>
  <si>
    <t>07.06.2019 07:19:34</t>
  </si>
  <si>
    <t>07.06.2019 07:19:36</t>
  </si>
  <si>
    <t>07.06.2019 07:19:37</t>
  </si>
  <si>
    <t>07.06.2019 07:19:39</t>
  </si>
  <si>
    <t>07.06.2019 07:19:40</t>
  </si>
  <si>
    <t>07.06.2019 07:19:42</t>
  </si>
  <si>
    <t>07.06.2019 07:22:01</t>
  </si>
  <si>
    <t>07.06.2019 07:22:03</t>
  </si>
  <si>
    <t>07.06.2019 07:22:04</t>
  </si>
  <si>
    <t>07.06.2019 07:22:06</t>
  </si>
  <si>
    <t>07.06.2019 07:22:07</t>
  </si>
  <si>
    <t>07.06.2019 07:22:09</t>
  </si>
  <si>
    <t>07.06.2019 07:22:10</t>
  </si>
  <si>
    <t>07.06.2019 07:22:22</t>
  </si>
  <si>
    <t>07.06.2019 07:22:24</t>
  </si>
  <si>
    <t>07.06.2019 07:22:25</t>
  </si>
  <si>
    <t>07.06.2019 07:22:27</t>
  </si>
  <si>
    <t>07.06.2019 07:22:28</t>
  </si>
  <si>
    <t>07.06.2019 07:22:30</t>
  </si>
  <si>
    <t>07.06.2019 07:22:31</t>
  </si>
  <si>
    <t>07.06.2019 07:22:33</t>
  </si>
  <si>
    <t>07.06.2019 07:22:34</t>
  </si>
  <si>
    <t>07.06.2019 07:22:36</t>
  </si>
  <si>
    <t>07.06.2019 07:23:19</t>
  </si>
  <si>
    <t>07.06.2019 07:23:21</t>
  </si>
  <si>
    <t>07.06.2019 07:23:22</t>
  </si>
  <si>
    <t>07.06.2019 07:23:24</t>
  </si>
  <si>
    <t>07.06.2019 07:23:25</t>
  </si>
  <si>
    <t>07.06.2019 07:23:27</t>
  </si>
  <si>
    <t>07.06.2019 07:23:42</t>
  </si>
  <si>
    <t>07.06.2019 07:23:43</t>
  </si>
  <si>
    <t>07.06.2019 07:23:45</t>
  </si>
  <si>
    <t>07.06.2019 07:23:46</t>
  </si>
  <si>
    <t>07.06.2019 07:23:48</t>
  </si>
  <si>
    <t>07.06.2019 07:23:49</t>
  </si>
  <si>
    <t>07.06.2019 07:23:51</t>
  </si>
  <si>
    <t>07.06.2019 07:24:06</t>
  </si>
  <si>
    <t>07.06.2019 07:24:07</t>
  </si>
  <si>
    <t>07.06.2019 07:24:09</t>
  </si>
  <si>
    <t>07.06.2019 07:24:10</t>
  </si>
  <si>
    <t>07.06.2019 07:24:12</t>
  </si>
  <si>
    <t>07.06.2019 07:25:57</t>
  </si>
  <si>
    <t>07.06.2019 07:25:59</t>
  </si>
  <si>
    <t>07.06.2019 07:26:00</t>
  </si>
  <si>
    <t>07.06.2019 07:26:02</t>
  </si>
  <si>
    <t>07.06.2019 07:26:03</t>
  </si>
  <si>
    <t>07.06.2019 07:26:05</t>
  </si>
  <si>
    <t>07.06.2019 07:26:12</t>
  </si>
  <si>
    <t>07.06.2019 07:26:17</t>
  </si>
  <si>
    <t>07.06.2019 07:26:24</t>
  </si>
  <si>
    <t>07.06.2019 07:26:27</t>
  </si>
  <si>
    <t>07.06.2019 07:26:29</t>
  </si>
  <si>
    <t>07.06.2019 07:26:30</t>
  </si>
  <si>
    <t>07.06.2019 07:26:32</t>
  </si>
  <si>
    <t>07.06.2019 07:26:33</t>
  </si>
  <si>
    <t>07.06.2019 07:26:35</t>
  </si>
  <si>
    <t>07.06.2019 07:26:36</t>
  </si>
  <si>
    <t>07.06.2019 07:27:37</t>
  </si>
  <si>
    <t>07.06.2019 07:27:39</t>
  </si>
  <si>
    <t>07.06.2019 07:27:40</t>
  </si>
  <si>
    <t>07.06.2019 07:27:42</t>
  </si>
  <si>
    <t>07.06.2019 07:27:43</t>
  </si>
  <si>
    <t>07.06.2019 07:27:45</t>
  </si>
  <si>
    <t>07.06.2019 07:27:46</t>
  </si>
  <si>
    <t>07.06.2019 07:28:34</t>
  </si>
  <si>
    <t>07.06.2019 07:28:36</t>
  </si>
  <si>
    <t>07.06.2019 07:28:37</t>
  </si>
  <si>
    <t>07.06.2019 07:28:39</t>
  </si>
  <si>
    <t>07.06.2019 07:28:40</t>
  </si>
  <si>
    <t>07.06.2019 07:28:42</t>
  </si>
  <si>
    <t>07.06.2019 07:28:43</t>
  </si>
  <si>
    <t>07.06.2019 07:28:45</t>
  </si>
  <si>
    <t>07.06.2019 07:29:03</t>
  </si>
  <si>
    <t>07.06.2019 07:29:04</t>
  </si>
  <si>
    <t>07.06.2019 07:29:06</t>
  </si>
  <si>
    <t>07.06.2019 07:29:07</t>
  </si>
  <si>
    <t>07.06.2019 07:29:09</t>
  </si>
  <si>
    <t>07.06.2019 07:29:10</t>
  </si>
  <si>
    <t>07.06.2019 07:29:51</t>
  </si>
  <si>
    <t>07.06.2019 07:29:52</t>
  </si>
  <si>
    <t>07.06.2019 07:29:54</t>
  </si>
  <si>
    <t>07.06.2019 07:29:57</t>
  </si>
  <si>
    <t>07.06.2019 07:30:36</t>
  </si>
  <si>
    <t>07.06.2019 07:30:37</t>
  </si>
  <si>
    <t>07.06.2019 07:30:39</t>
  </si>
  <si>
    <t>07.06.2019 07:30:42</t>
  </si>
  <si>
    <t>07.06.2019 07:30:43</t>
  </si>
  <si>
    <t>07.06.2019 07:30:45</t>
  </si>
  <si>
    <t>07.06.2019 07:33:18</t>
  </si>
  <si>
    <t>07.06.2019 07:33:19</t>
  </si>
  <si>
    <t>07.06.2019 07:33:21</t>
  </si>
  <si>
    <t>07.06.2019 07:33:22</t>
  </si>
  <si>
    <t>07.06.2019 07:33:24</t>
  </si>
  <si>
    <t>07.06.2019 07:33:25</t>
  </si>
  <si>
    <t>07.06.2019 07:33:28</t>
  </si>
  <si>
    <t>07.06.2019 07:33:30</t>
  </si>
  <si>
    <t>07.06.2019 07:34:06</t>
  </si>
  <si>
    <t>07.06.2019 07:34:07</t>
  </si>
  <si>
    <t>07.06.2019 07:34:09</t>
  </si>
  <si>
    <t>07.06.2019 07:34:10</t>
  </si>
  <si>
    <t>07.06.2019 07:34:12</t>
  </si>
  <si>
    <t>07.06.2019 07:34:49</t>
  </si>
  <si>
    <t>07.06.2019 07:34:51</t>
  </si>
  <si>
    <t>07.06.2019 07:34:52</t>
  </si>
  <si>
    <t>07.06.2019 07:34:54</t>
  </si>
  <si>
    <t>07.06.2019 07:34:55</t>
  </si>
  <si>
    <t>07.06.2019 07:34:57</t>
  </si>
  <si>
    <t>07.06.2019 07:34:58</t>
  </si>
  <si>
    <t>07.06.2019 07:36:18</t>
  </si>
  <si>
    <t>07.06.2019 07:36:19</t>
  </si>
  <si>
    <t>07.06.2019 07:36:21</t>
  </si>
  <si>
    <t>07.06.2019 07:36:22</t>
  </si>
  <si>
    <t>07.06.2019 07:36:24</t>
  </si>
  <si>
    <t>07.06.2019 07:36:25</t>
  </si>
  <si>
    <t>07.06.2019 07:36:28</t>
  </si>
  <si>
    <t>07.06.2019 07:36:30</t>
  </si>
  <si>
    <t>07.06.2019 07:36:31</t>
  </si>
  <si>
    <t>07.06.2019 07:36:33</t>
  </si>
  <si>
    <t>07.06.2019 07:36:34</t>
  </si>
  <si>
    <t>07.06.2019 07:36:36</t>
  </si>
  <si>
    <t>07.06.2019 07:36:39</t>
  </si>
  <si>
    <t>07.06.2019 07:36:40</t>
  </si>
  <si>
    <t>07.06.2019 07:36:42</t>
  </si>
  <si>
    <t>07.06.2019 07:36:43</t>
  </si>
  <si>
    <t>07.06.2019 07:36:45</t>
  </si>
  <si>
    <t>07.06.2019 07:36:48</t>
  </si>
  <si>
    <t>07.06.2019 07:36:49</t>
  </si>
  <si>
    <t>07.06.2019 07:37:04</t>
  </si>
  <si>
    <t>07.06.2019 07:37:06</t>
  </si>
  <si>
    <t>07.06.2019 07:37:07</t>
  </si>
  <si>
    <t>07.06.2019 07:37:09</t>
  </si>
  <si>
    <t>07.06.2019 07:37:10</t>
  </si>
  <si>
    <t>07.06.2019 07:37:12</t>
  </si>
  <si>
    <t>07.06.2019 07:37:28</t>
  </si>
  <si>
    <t>07.06.2019 07:37:30</t>
  </si>
  <si>
    <t>07.06.2019 07:37:31</t>
  </si>
  <si>
    <t>07.06.2019 07:37:33</t>
  </si>
  <si>
    <t>07.06.2019 07:37:34</t>
  </si>
  <si>
    <t>07.06.2019 07:37:36</t>
  </si>
  <si>
    <t>07.06.2019 07:37:39</t>
  </si>
  <si>
    <t>07.06.2019 07:37:40</t>
  </si>
  <si>
    <t>07.06.2019 07:40:15</t>
  </si>
  <si>
    <t>07.06.2019 07:40:16</t>
  </si>
  <si>
    <t>07.06.2019 07:40:18</t>
  </si>
  <si>
    <t>07.06.2019 07:40:19</t>
  </si>
  <si>
    <t>07.06.2019 07:40:21</t>
  </si>
  <si>
    <t>07.06.2019 07:42:06</t>
  </si>
  <si>
    <t>07.06.2019 07:42:07</t>
  </si>
  <si>
    <t>07.06.2019 07:42:09</t>
  </si>
  <si>
    <t>07.06.2019 07:42:10</t>
  </si>
  <si>
    <t>07.06.2019 07:42:12</t>
  </si>
  <si>
    <t>07.06.2019 07:42:13</t>
  </si>
  <si>
    <t>07.06.2019 07:42:15</t>
  </si>
  <si>
    <t>07.06.2019 07:44:52</t>
  </si>
  <si>
    <t>07.06.2019 07:44:54</t>
  </si>
  <si>
    <t>07.06.2019 07:44:55</t>
  </si>
  <si>
    <t>07.06.2019 07:44:57</t>
  </si>
  <si>
    <t>07.06.2019 07:44:58</t>
  </si>
  <si>
    <t>07.06.2019 07:45:00</t>
  </si>
  <si>
    <t>07.06.2019 07:45:21</t>
  </si>
  <si>
    <t>07.06.2019 07:45:23</t>
  </si>
  <si>
    <t>07.06.2019 07:45:26</t>
  </si>
  <si>
    <t>07.06.2019 07:45:27</t>
  </si>
  <si>
    <t>07.06.2019 07:45:29</t>
  </si>
  <si>
    <t>07.06.2019 07:46:21</t>
  </si>
  <si>
    <t>07.06.2019 07:46:24</t>
  </si>
  <si>
    <t>07.06.2019 07:46:27</t>
  </si>
  <si>
    <t>07.06.2019 07:48:06</t>
  </si>
  <si>
    <t>07.06.2019 07:48:07</t>
  </si>
  <si>
    <t>07.06.2019 07:48:09</t>
  </si>
  <si>
    <t>07.06.2019 07:48:10</t>
  </si>
  <si>
    <t>07.06.2019 07:48:12</t>
  </si>
  <si>
    <t>07.06.2019 07:48:13</t>
  </si>
  <si>
    <t>07.06.2019 07:48:15</t>
  </si>
  <si>
    <t>07.06.2019 07:48:22</t>
  </si>
  <si>
    <t>07.06.2019 07:48:24</t>
  </si>
  <si>
    <t>07.06.2019 07:48:25</t>
  </si>
  <si>
    <t>07.06.2019 07:48:27</t>
  </si>
  <si>
    <t>07.06.2019 07:48:28</t>
  </si>
  <si>
    <t>07.06.2019 07:48:30</t>
  </si>
  <si>
    <t>07.06.2019 07:48:31</t>
  </si>
  <si>
    <t>07.06.2019 07:48:33</t>
  </si>
  <si>
    <t>07.06.2019 07:48:34</t>
  </si>
  <si>
    <t>07.06.2019 07:49:33</t>
  </si>
  <si>
    <t>07.06.2019 07:49:34</t>
  </si>
  <si>
    <t>07.06.2019 07:49:36</t>
  </si>
  <si>
    <t>07.06.2019 07:49:37</t>
  </si>
  <si>
    <t>07.06.2019 07:49:39</t>
  </si>
  <si>
    <t>07.06.2019 07:49:40</t>
  </si>
  <si>
    <t>07.06.2019 07:49:42</t>
  </si>
  <si>
    <t>07.06.2019 07:49:43</t>
  </si>
  <si>
    <t>07.06.2019 07:49:54</t>
  </si>
  <si>
    <t>07.06.2019 07:49:55</t>
  </si>
  <si>
    <t>07.06.2019 07:49:57</t>
  </si>
  <si>
    <t>07.06.2019 07:49:58</t>
  </si>
  <si>
    <t>07.06.2019 07:50:00</t>
  </si>
  <si>
    <t>07.06.2019 07:50:01</t>
  </si>
  <si>
    <t>07.06.2019 07:50:20</t>
  </si>
  <si>
    <t>07.06.2019 07:50:21</t>
  </si>
  <si>
    <t>07.06.2019 07:50:23</t>
  </si>
  <si>
    <t>07.06.2019 07:50:24</t>
  </si>
  <si>
    <t>07.06.2019 07:50:26</t>
  </si>
  <si>
    <t>07.06.2019 07:50:27</t>
  </si>
  <si>
    <t>07.06.2019 07:50:29</t>
  </si>
  <si>
    <t>07.06.2019 07:50:30</t>
  </si>
  <si>
    <t>07.06.2019 07:50:56</t>
  </si>
  <si>
    <t>07.06.2019 07:51:00</t>
  </si>
  <si>
    <t>07.06.2019 07:51:02</t>
  </si>
  <si>
    <t>07.06.2019 07:52:54</t>
  </si>
  <si>
    <t>07.06.2019 07:52:56</t>
  </si>
  <si>
    <t>07.06.2019 07:52:57</t>
  </si>
  <si>
    <t>07.06.2019 07:52:58</t>
  </si>
  <si>
    <t>07.06.2019 07:53:00</t>
  </si>
  <si>
    <t>07.06.2019 07:53:02</t>
  </si>
  <si>
    <t>07.06.2019 07:53:03</t>
  </si>
  <si>
    <t>07.06.2019 07:53:05</t>
  </si>
  <si>
    <t>07.06.2019 07:53:06</t>
  </si>
  <si>
    <t>07.06.2019 07:54:28</t>
  </si>
  <si>
    <t>07.06.2019 07:57:18</t>
  </si>
  <si>
    <t>07.06.2019 07:57:19</t>
  </si>
  <si>
    <t>07.06.2019 07:57:21</t>
  </si>
  <si>
    <t>07.06.2019 07:57:22</t>
  </si>
  <si>
    <t>07.06.2019 07:57:24</t>
  </si>
  <si>
    <t>07.06.2019 07:57:25</t>
  </si>
  <si>
    <t>07.06.2019 07:59:36</t>
  </si>
  <si>
    <t>07.06.2019 07:59:37</t>
  </si>
  <si>
    <t>07.06.2019 07:59:39</t>
  </si>
  <si>
    <t>07.06.2019 07:59:40</t>
  </si>
  <si>
    <t>07.06.2019 07:59:42</t>
  </si>
  <si>
    <t>07.06.2019 07:59:43</t>
  </si>
  <si>
    <t>07.06.2019 07:59:45</t>
  </si>
  <si>
    <t>07.06.2019 07:59:55</t>
  </si>
  <si>
    <t>07.06.2019 07:59:57</t>
  </si>
  <si>
    <t>07.06.2019 07:59:58</t>
  </si>
  <si>
    <t>07.06.2019 08:00:00</t>
  </si>
  <si>
    <t>07.06.2019 08:00:01</t>
  </si>
  <si>
    <t>07.06.2019 08:00:03</t>
  </si>
  <si>
    <t>07.06.2019 08:00:04</t>
  </si>
  <si>
    <t>07.06.2019 08:00:06</t>
  </si>
  <si>
    <t>07.06.2019 08:00:32</t>
  </si>
  <si>
    <t>07.06.2019 08:00:33</t>
  </si>
  <si>
    <t>07.06.2019 08:00:35</t>
  </si>
  <si>
    <t>07.06.2019 08:00:38</t>
  </si>
  <si>
    <t>07.06.2019 08:00:39</t>
  </si>
  <si>
    <t>07.06.2019 08:00:51</t>
  </si>
  <si>
    <t>07.06.2019 08:00:53</t>
  </si>
  <si>
    <t>07.06.2019 08:00:54</t>
  </si>
  <si>
    <t>07.06.2019 08:00:56</t>
  </si>
  <si>
    <t>07.06.2019 08:00:57</t>
  </si>
  <si>
    <t>07.06.2019 08:00:59</t>
  </si>
  <si>
    <t>07.06.2019 08:01:00</t>
  </si>
  <si>
    <t>07.06.2019 08:01:02</t>
  </si>
  <si>
    <t>07.06.2019 08:01:06</t>
  </si>
  <si>
    <t>07.06.2019 08:01:08</t>
  </si>
  <si>
    <t>07.06.2019 08:01:09</t>
  </si>
  <si>
    <t>07.06.2019 08:01:11</t>
  </si>
  <si>
    <t>07.06.2019 08:01:12</t>
  </si>
  <si>
    <t>07.06.2019 08:01:14</t>
  </si>
  <si>
    <t>07.06.2019 08:01:15</t>
  </si>
  <si>
    <t>07.06.2019 08:04:30</t>
  </si>
  <si>
    <t>07.06.2019 08:04:31</t>
  </si>
  <si>
    <t>07.06.2019 08:04:33</t>
  </si>
  <si>
    <t>07.06.2019 08:04:34</t>
  </si>
  <si>
    <t>07.06.2019 08:04:36</t>
  </si>
  <si>
    <t>07.06.2019 08:04:37</t>
  </si>
  <si>
    <t>07.06.2019 08:04:39</t>
  </si>
  <si>
    <t>07.06.2019 08:04:40</t>
  </si>
  <si>
    <t>07.06.2019 08:04:42</t>
  </si>
  <si>
    <t>07.06.2019 08:06:51</t>
  </si>
  <si>
    <t>07.06.2019 08:06:52</t>
  </si>
  <si>
    <t>07.06.2019 08:06:54</t>
  </si>
  <si>
    <t>07.06.2019 08:06:55</t>
  </si>
  <si>
    <t>07.06.2019 08:06:57</t>
  </si>
  <si>
    <t>07.06.2019 08:06:58</t>
  </si>
  <si>
    <t>07.06.2019 08:07:03</t>
  </si>
  <si>
    <t>07.06.2019 08:07:05</t>
  </si>
  <si>
    <t>07.06.2019 08:07:06</t>
  </si>
  <si>
    <t>07.06.2019 08:07:08</t>
  </si>
  <si>
    <t>07.06.2019 08:07:09</t>
  </si>
  <si>
    <t>07.06.2019 08:07:11</t>
  </si>
  <si>
    <t>07.06.2019 08:07:12</t>
  </si>
  <si>
    <t>07.06.2019 08:07:14</t>
  </si>
  <si>
    <t>07.06.2019 08:07:15</t>
  </si>
  <si>
    <t>07.06.2019 08:07:17</t>
  </si>
  <si>
    <t>07.06.2019 08:07:18</t>
  </si>
  <si>
    <t>07.06.2019 08:07:20</t>
  </si>
  <si>
    <t>07.06.2019 08:07:21</t>
  </si>
  <si>
    <t>07.06.2019 08:07:44</t>
  </si>
  <si>
    <t>07.06.2019 08:07:45</t>
  </si>
  <si>
    <t>07.06.2019 08:07:47</t>
  </si>
  <si>
    <t>07.06.2019 08:07:48</t>
  </si>
  <si>
    <t>07.06.2019 08:07:50</t>
  </si>
  <si>
    <t>07.06.2019 08:07:51</t>
  </si>
  <si>
    <t>07.06.2019 08:07:53</t>
  </si>
  <si>
    <t>07.06.2019 08:08:46</t>
  </si>
  <si>
    <t>07.06.2019 08:08:48</t>
  </si>
  <si>
    <t>07.06.2019 08:08:49</t>
  </si>
  <si>
    <t>07.06.2019 08:08:51</t>
  </si>
  <si>
    <t>07.06.2019 08:08:52</t>
  </si>
  <si>
    <t>07.06.2019 08:08:54</t>
  </si>
  <si>
    <t>07.06.2019 08:08:55</t>
  </si>
  <si>
    <t>07.06.2019 08:08:57</t>
  </si>
  <si>
    <t>07.06.2019 08:08:58</t>
  </si>
  <si>
    <t>07.06.2019 08:09:04</t>
  </si>
  <si>
    <t>07.06.2019 08:09:06</t>
  </si>
  <si>
    <t>07.06.2019 08:09:07</t>
  </si>
  <si>
    <t>07.06.2019 08:09:09</t>
  </si>
  <si>
    <t>07.06.2019 08:09:10</t>
  </si>
  <si>
    <t>07.06.2019 08:09:12</t>
  </si>
  <si>
    <t>07.06.2019 08:09:56</t>
  </si>
  <si>
    <t>07.06.2019 08:09:57</t>
  </si>
  <si>
    <t>07.06.2019 08:10:00</t>
  </si>
  <si>
    <t>07.06.2019 08:10:02</t>
  </si>
  <si>
    <t>07.06.2019 08:10:03</t>
  </si>
  <si>
    <t>07.06.2019 08:10:05</t>
  </si>
  <si>
    <t>07.06.2019 08:10:24</t>
  </si>
  <si>
    <t>07.06.2019 08:10:26</t>
  </si>
  <si>
    <t>07.06.2019 08:10:27</t>
  </si>
  <si>
    <t>07.06.2019 08:10:29</t>
  </si>
  <si>
    <t>07.06.2019 08:10:30</t>
  </si>
  <si>
    <t>07.06.2019 08:10:32</t>
  </si>
  <si>
    <t>07.06.2019 08:10:35</t>
  </si>
  <si>
    <t>07.06.2019 08:10:36</t>
  </si>
  <si>
    <t>07.06.2019 08:10:38</t>
  </si>
  <si>
    <t>07.06.2019 08:10:39</t>
  </si>
  <si>
    <t>07.06.2019 08:10:41</t>
  </si>
  <si>
    <t>07.06.2019 08:10:43</t>
  </si>
  <si>
    <t>07.06.2019 08:10:46</t>
  </si>
  <si>
    <t>07.06.2019 08:10:47</t>
  </si>
  <si>
    <t>07.06.2019 08:10:49</t>
  </si>
  <si>
    <t>07.06.2019 08:10:50</t>
  </si>
  <si>
    <t>07.06.2019 08:10:52</t>
  </si>
  <si>
    <t>07.06.2019 08:10:53</t>
  </si>
  <si>
    <t>07.06.2019 08:10:55</t>
  </si>
  <si>
    <t>07.06.2019 08:10:59</t>
  </si>
  <si>
    <t>07.06.2019 08:13:13</t>
  </si>
  <si>
    <t>07.06.2019 08:13:15</t>
  </si>
  <si>
    <t>07.06.2019 08:13:16</t>
  </si>
  <si>
    <t>07.06.2019 08:13:18</t>
  </si>
  <si>
    <t>07.06.2019 08:13:19</t>
  </si>
  <si>
    <t>07.06.2019 08:13:21</t>
  </si>
  <si>
    <t>07.06.2019 08:13:22</t>
  </si>
  <si>
    <t>07.06.2019 08:13:24</t>
  </si>
  <si>
    <t>07.06.2019 08:13:33</t>
  </si>
  <si>
    <t>07.06.2019 08:13:34</t>
  </si>
  <si>
    <t>07.06.2019 08:13:36</t>
  </si>
  <si>
    <t>07.06.2019 08:13:37</t>
  </si>
  <si>
    <t>07.06.2019 08:13:39</t>
  </si>
  <si>
    <t>07.06.2019 08:13:40</t>
  </si>
  <si>
    <t>07.06.2019 08:13:42</t>
  </si>
  <si>
    <t>07.06.2019 08:17:10</t>
  </si>
  <si>
    <t>07.06.2019 08:17:12</t>
  </si>
  <si>
    <t>07.06.2019 08:17:13</t>
  </si>
  <si>
    <t>07.06.2019 08:17:15</t>
  </si>
  <si>
    <t>07.06.2019 08:17:16</t>
  </si>
  <si>
    <t>07.06.2019 08:17:18</t>
  </si>
  <si>
    <t>07.06.2019 08:17:19</t>
  </si>
  <si>
    <t>07.06.2019 08:20:09</t>
  </si>
  <si>
    <t>07.06.2019 08:20:10</t>
  </si>
  <si>
    <t>07.06.2019 08:20:12</t>
  </si>
  <si>
    <t>07.06.2019 08:20:13</t>
  </si>
  <si>
    <t>07.06.2019 08:20:15</t>
  </si>
  <si>
    <t>07.06.2019 08:20:16</t>
  </si>
  <si>
    <t>07.06.2019 08:21:33</t>
  </si>
  <si>
    <t>07.06.2019 08:21:34</t>
  </si>
  <si>
    <t>07.06.2019 08:21:36</t>
  </si>
  <si>
    <t>07.06.2019 08:21:37</t>
  </si>
  <si>
    <t>07.06.2019 08:21:39</t>
  </si>
  <si>
    <t>07.06.2019 08:21:40</t>
  </si>
  <si>
    <t>07.06.2019 08:21:42</t>
  </si>
  <si>
    <t>07.06.2019 08:21:43</t>
  </si>
  <si>
    <t>07.06.2019 08:21:45</t>
  </si>
  <si>
    <t>07.06.2019 08:26:34</t>
  </si>
  <si>
    <t>07.06.2019 08:26:36</t>
  </si>
  <si>
    <t>07.06.2019 08:26:37</t>
  </si>
  <si>
    <t>07.06.2019 08:26:39</t>
  </si>
  <si>
    <t>07.06.2019 08:26:40</t>
  </si>
  <si>
    <t>07.06.2019 08:28:04</t>
  </si>
  <si>
    <t>07.06.2019 08:28:07</t>
  </si>
  <si>
    <t>07.06.2019 08:28:09</t>
  </si>
  <si>
    <t>07.06.2019 08:28:10</t>
  </si>
  <si>
    <t>07.06.2019 08:28:12</t>
  </si>
  <si>
    <t>07.06.2019 08:28:13</t>
  </si>
  <si>
    <t>07.06.2019 08:28:15</t>
  </si>
  <si>
    <t>07.06.2019 08:28:16</t>
  </si>
  <si>
    <t>07.06.2019 08:28:18</t>
  </si>
  <si>
    <t>07.06.2019 08:28:19</t>
  </si>
  <si>
    <t>07.06.2019 08:28:21</t>
  </si>
  <si>
    <t>07.06.2019 08:28:22</t>
  </si>
  <si>
    <t>07.06.2019 08:29:10</t>
  </si>
  <si>
    <t>07.06.2019 08:29:16</t>
  </si>
  <si>
    <t>07.06.2019 08:29:18</t>
  </si>
  <si>
    <t>07.06.2019 08:29:19</t>
  </si>
  <si>
    <t>07.06.2019 08:29:21</t>
  </si>
  <si>
    <t>07.06.2019 08:29:25</t>
  </si>
  <si>
    <t>07.06.2019 08:29:27</t>
  </si>
  <si>
    <t>07.06.2019 08:29:28</t>
  </si>
  <si>
    <t>07.06.2019 08:29:42</t>
  </si>
  <si>
    <t>07.06.2019 08:29:43</t>
  </si>
  <si>
    <t>07.06.2019 08:29:46</t>
  </si>
  <si>
    <t>07.06.2019 08:30:09</t>
  </si>
  <si>
    <t>07.06.2019 08:30:10</t>
  </si>
  <si>
    <t>07.06.2019 08:30:12</t>
  </si>
  <si>
    <t>07.06.2019 08:30:13</t>
  </si>
  <si>
    <t>07.06.2019 08:30:54</t>
  </si>
  <si>
    <t>07.06.2019 08:30:55</t>
  </si>
  <si>
    <t>07.06.2019 08:30:57</t>
  </si>
  <si>
    <t>07.06.2019 08:30:58</t>
  </si>
  <si>
    <t>07.06.2019 08:31:00</t>
  </si>
  <si>
    <t>07.06.2019 08:31:01</t>
  </si>
  <si>
    <t>07.06.2019 08:31:03</t>
  </si>
  <si>
    <t>07.06.2019 08:31:04</t>
  </si>
  <si>
    <t>07.06.2019 08:31:06</t>
  </si>
  <si>
    <t>07.06.2019 08:31:07</t>
  </si>
  <si>
    <t>07.06.2019 08:31:09</t>
  </si>
  <si>
    <t>07.06.2019 08:31:10</t>
  </si>
  <si>
    <t>07.06.2019 08:33:16</t>
  </si>
  <si>
    <t>07.06.2019 08:33:18</t>
  </si>
  <si>
    <t>07.06.2019 08:33:19</t>
  </si>
  <si>
    <t>07.06.2019 08:33:21</t>
  </si>
  <si>
    <t>07.06.2019 08:33:22</t>
  </si>
  <si>
    <t>07.06.2019 08:33:24</t>
  </si>
  <si>
    <t>07.06.2019 08:33:42</t>
  </si>
  <si>
    <t>07.06.2019 08:33:43</t>
  </si>
  <si>
    <t>07.06.2019 08:33:45</t>
  </si>
  <si>
    <t>07.06.2019 08:33:48</t>
  </si>
  <si>
    <t>07.06.2019 08:33:49</t>
  </si>
  <si>
    <t>07.06.2019 08:33:51</t>
  </si>
  <si>
    <t>07.06.2019 08:33:55</t>
  </si>
  <si>
    <t>07.06.2019 08:33:57</t>
  </si>
  <si>
    <t>07.06.2019 08:34:00</t>
  </si>
  <si>
    <t>07.06.2019 08:34:01</t>
  </si>
  <si>
    <t>07.06.2019 08:34:03</t>
  </si>
  <si>
    <t>07.06.2019 08:34:04</t>
  </si>
  <si>
    <t>07.06.2019 08:34:07</t>
  </si>
  <si>
    <t>07.06.2019 08:34:18</t>
  </si>
  <si>
    <t>07.06.2019 08:34:19</t>
  </si>
  <si>
    <t>07.06.2019 08:34:21</t>
  </si>
  <si>
    <t>07.06.2019 08:34:22</t>
  </si>
  <si>
    <t>07.06.2019 08:34:24</t>
  </si>
  <si>
    <t>07.06.2019 08:34:25</t>
  </si>
  <si>
    <t>07.06.2019 08:34:27</t>
  </si>
  <si>
    <t>07.06.2019 08:34:28</t>
  </si>
  <si>
    <t>07.06.2019 08:36:09</t>
  </si>
  <si>
    <t>07.06.2019 08:36:10</t>
  </si>
  <si>
    <t>07.06.2019 08:36:12</t>
  </si>
  <si>
    <t>07.06.2019 08:36:13</t>
  </si>
  <si>
    <t>07.06.2019 08:36:15</t>
  </si>
  <si>
    <t>07.06.2019 08:36:16</t>
  </si>
  <si>
    <t>07.06.2019 08:36:27</t>
  </si>
  <si>
    <t>07.06.2019 08:36:28</t>
  </si>
  <si>
    <t>07.06.2019 08:36:30</t>
  </si>
  <si>
    <t>07.06.2019 08:36:31</t>
  </si>
  <si>
    <t>07.06.2019 08:36:33</t>
  </si>
  <si>
    <t>07.06.2019 08:36:34</t>
  </si>
  <si>
    <t>07.06.2019 08:36:36</t>
  </si>
  <si>
    <t>07.06.2019 08:37:18</t>
  </si>
  <si>
    <t>07.06.2019 08:37:19</t>
  </si>
  <si>
    <t>07.06.2019 08:37:21</t>
  </si>
  <si>
    <t>07.06.2019 08:37:22</t>
  </si>
  <si>
    <t>07.06.2019 08:37:24</t>
  </si>
  <si>
    <t>07.06.2019 08:37:25</t>
  </si>
  <si>
    <t>07.06.2019 08:38:07</t>
  </si>
  <si>
    <t>07.06.2019 08:38:09</t>
  </si>
  <si>
    <t>07.06.2019 08:38:10</t>
  </si>
  <si>
    <t>07.06.2019 08:38:12</t>
  </si>
  <si>
    <t>07.06.2019 08:38:13</t>
  </si>
  <si>
    <t>07.06.2019 08:38:15</t>
  </si>
  <si>
    <t>07.06.2019 08:38:16</t>
  </si>
  <si>
    <t>07.06.2019 08:38:18</t>
  </si>
  <si>
    <t>07.06.2019 08:38:37</t>
  </si>
  <si>
    <t>07.06.2019 08:38:39</t>
  </si>
  <si>
    <t>07.06.2019 08:38:40</t>
  </si>
  <si>
    <t>07.06.2019 08:38:42</t>
  </si>
  <si>
    <t>07.06.2019 08:38:43</t>
  </si>
  <si>
    <t>07.06.2019 08:38:45</t>
  </si>
  <si>
    <t>07.06.2019 08:38:46</t>
  </si>
  <si>
    <t>07.06.2019 08:38:48</t>
  </si>
  <si>
    <t>07.06.2019 08:39:06</t>
  </si>
  <si>
    <t>07.06.2019 08:39:07</t>
  </si>
  <si>
    <t>07.06.2019 08:39:09</t>
  </si>
  <si>
    <t>07.06.2019 08:39:10</t>
  </si>
  <si>
    <t>07.06.2019 08:39:12</t>
  </si>
  <si>
    <t>07.06.2019 08:39:13</t>
  </si>
  <si>
    <t>07.06.2019 08:39:15</t>
  </si>
  <si>
    <t>07.06.2019 08:39:16</t>
  </si>
  <si>
    <t>07.06.2019 08:39:58</t>
  </si>
  <si>
    <t>07.06.2019 08:40:00</t>
  </si>
  <si>
    <t>07.06.2019 08:40:01</t>
  </si>
  <si>
    <t>07.06.2019 08:40:03</t>
  </si>
  <si>
    <t>07.06.2019 08:40:04</t>
  </si>
  <si>
    <t>07.06.2019 08:40:06</t>
  </si>
  <si>
    <t>07.06.2019 08:40:07</t>
  </si>
  <si>
    <t>07.06.2019 08:41:13</t>
  </si>
  <si>
    <t>07.06.2019 08:41:15</t>
  </si>
  <si>
    <t>07.06.2019 08:41:16</t>
  </si>
  <si>
    <t>07.06.2019 08:41:18</t>
  </si>
  <si>
    <t>07.06.2019 08:41:19</t>
  </si>
  <si>
    <t>07.06.2019 08:41:21</t>
  </si>
  <si>
    <t>07.06.2019 08:41:34</t>
  </si>
  <si>
    <t>07.06.2019 08:41:36</t>
  </si>
  <si>
    <t>07.06.2019 08:41:37</t>
  </si>
  <si>
    <t>07.06.2019 08:41:39</t>
  </si>
  <si>
    <t>07.06.2019 08:41:40</t>
  </si>
  <si>
    <t>07.06.2019 08:41:42</t>
  </si>
  <si>
    <t>07.06.2019 08:41:45</t>
  </si>
  <si>
    <t>07.06.2019 08:43:37</t>
  </si>
  <si>
    <t>07.06.2019 08:43:39</t>
  </si>
  <si>
    <t>07.06.2019 08:43:43</t>
  </si>
  <si>
    <t>07.06.2019 08:43:45</t>
  </si>
  <si>
    <t>07.06.2019 08:47:45</t>
  </si>
  <si>
    <t>07.06.2019 08:47:46</t>
  </si>
  <si>
    <t>07.06.2019 08:47:48</t>
  </si>
  <si>
    <t>07.06.2019 08:47:49</t>
  </si>
  <si>
    <t>07.06.2019 08:47:51</t>
  </si>
  <si>
    <t>07.06.2019 08:47:52</t>
  </si>
  <si>
    <t>07.06.2019 08:47:54</t>
  </si>
  <si>
    <t>07.06.2019 08:47:55</t>
  </si>
  <si>
    <t>07.06.2019 08:49:43</t>
  </si>
  <si>
    <t>07.06.2019 08:49:45</t>
  </si>
  <si>
    <t>07.06.2019 08:49:46</t>
  </si>
  <si>
    <t>07.06.2019 08:49:48</t>
  </si>
  <si>
    <t>07.06.2019 08:49:49</t>
  </si>
  <si>
    <t>07.06.2019 08:49:51</t>
  </si>
  <si>
    <t>07.06.2019 08:49:52</t>
  </si>
  <si>
    <t>07.06.2019 08:49:54</t>
  </si>
  <si>
    <t>07.06.2019 08:50:27</t>
  </si>
  <si>
    <t>07.06.2019 08:50:28</t>
  </si>
  <si>
    <t>07.06.2019 08:50:30</t>
  </si>
  <si>
    <t>07.06.2019 08:50:31</t>
  </si>
  <si>
    <t>07.06.2019 08:50:33</t>
  </si>
  <si>
    <t>07.06.2019 08:50:34</t>
  </si>
  <si>
    <t>07.06.2019 08:50:36</t>
  </si>
  <si>
    <t>07.06.2019 08:52:09</t>
  </si>
  <si>
    <t>07.06.2019 08:52:10</t>
  </si>
  <si>
    <t>07.06.2019 08:52:12</t>
  </si>
  <si>
    <t>07.06.2019 08:52:13</t>
  </si>
  <si>
    <t>07.06.2019 08:52:15</t>
  </si>
  <si>
    <t>07.06.2019 08:52:16</t>
  </si>
  <si>
    <t>07.06.2019 08:52:18</t>
  </si>
  <si>
    <t>07.06.2019 08:55:58</t>
  </si>
  <si>
    <t>07.06.2019 08:56:00</t>
  </si>
  <si>
    <t>07.06.2019 08:56:01</t>
  </si>
  <si>
    <t>07.06.2019 08:56:03</t>
  </si>
  <si>
    <t>07.06.2019 08:56:05</t>
  </si>
  <si>
    <t>07.06.2019 08:56:06</t>
  </si>
  <si>
    <t>07.06.2019 08:56:08</t>
  </si>
  <si>
    <t>07.06.2019 08:56:09</t>
  </si>
  <si>
    <t>07.06.2019 08:56:11</t>
  </si>
  <si>
    <t>07.06.2019 08:56:12</t>
  </si>
  <si>
    <t>07.06.2019 08:57:48</t>
  </si>
  <si>
    <t>07.06.2019 08:57:49</t>
  </si>
  <si>
    <t>07.06.2019 08:57:51</t>
  </si>
  <si>
    <t>07.06.2019 08:57:52</t>
  </si>
  <si>
    <t>07.06.2019 08:57:54</t>
  </si>
  <si>
    <t>07.06.2019 08:57:55</t>
  </si>
  <si>
    <t>07.06.2019 08:57:57</t>
  </si>
  <si>
    <t>07.06.2019 08:57:58</t>
  </si>
  <si>
    <t>07.06.2019 08:59:25</t>
  </si>
  <si>
    <t>07.06.2019 08:59:28</t>
  </si>
  <si>
    <t>07.06.2019 08:59:30</t>
  </si>
  <si>
    <t>07.06.2019 08:59:34</t>
  </si>
  <si>
    <t>07.06.2019 08:59:42</t>
  </si>
  <si>
    <t>07.06.2019 09:01:27</t>
  </si>
  <si>
    <t>07.06.2019 09:01:28</t>
  </si>
  <si>
    <t>07.06.2019 09:01:30</t>
  </si>
  <si>
    <t>07.06.2019 09:01:31</t>
  </si>
  <si>
    <t>07.06.2019 09:01:33</t>
  </si>
  <si>
    <t>07.06.2019 09:01:34</t>
  </si>
  <si>
    <t>07.06.2019 09:01:37</t>
  </si>
  <si>
    <t>07.06.2019 09:02:40</t>
  </si>
  <si>
    <t>07.06.2019 09:02:42</t>
  </si>
  <si>
    <t>07.06.2019 09:02:43</t>
  </si>
  <si>
    <t>07.06.2019 09:02:45</t>
  </si>
  <si>
    <t>07.06.2019 09:02:46</t>
  </si>
  <si>
    <t>07.06.2019 09:02:57</t>
  </si>
  <si>
    <t>07.06.2019 09:02:58</t>
  </si>
  <si>
    <t>07.06.2019 09:03:00</t>
  </si>
  <si>
    <t>07.06.2019 09:03:01</t>
  </si>
  <si>
    <t>07.06.2019 09:03:03</t>
  </si>
  <si>
    <t>07.06.2019 09:03:04</t>
  </si>
  <si>
    <t>07.06.2019 09:03:06</t>
  </si>
  <si>
    <t>07.06.2019 09:03:47</t>
  </si>
  <si>
    <t>07.06.2019 09:04:13</t>
  </si>
  <si>
    <t>07.06.2019 09:04:18</t>
  </si>
  <si>
    <t>07.06.2019 09:04:19</t>
  </si>
  <si>
    <t>07.06.2019 09:04:21</t>
  </si>
  <si>
    <t>07.06.2019 09:04:22</t>
  </si>
  <si>
    <t>07.06.2019 09:04:25</t>
  </si>
  <si>
    <t>07.06.2019 09:10:09</t>
  </si>
  <si>
    <t>07.06.2019 09:10:10</t>
  </si>
  <si>
    <t>07.06.2019 09:10:12</t>
  </si>
  <si>
    <t>07.06.2019 09:10:13</t>
  </si>
  <si>
    <t>07.06.2019 09:11:03</t>
  </si>
  <si>
    <t>07.06.2019 09:11:04</t>
  </si>
  <si>
    <t>07.06.2019 09:11:06</t>
  </si>
  <si>
    <t>07.06.2019 09:11:07</t>
  </si>
  <si>
    <t>07.06.2019 09:11:09</t>
  </si>
  <si>
    <t>07.06.2019 09:11:10</t>
  </si>
  <si>
    <t>07.06.2019 09:11:12</t>
  </si>
  <si>
    <t>07.06.2019 09:11:55</t>
  </si>
  <si>
    <t>07.06.2019 09:12:55</t>
  </si>
  <si>
    <t>07.06.2019 09:12:57</t>
  </si>
  <si>
    <t>07.06.2019 09:12:58</t>
  </si>
  <si>
    <t>07.06.2019 09:13:00</t>
  </si>
  <si>
    <t>07.06.2019 09:13:01</t>
  </si>
  <si>
    <t>07.06.2019 09:13:03</t>
  </si>
  <si>
    <t>07.06.2019 09:13:04</t>
  </si>
  <si>
    <t>07.06.2019 09:14:09</t>
  </si>
  <si>
    <t>07.06.2019 09:14:10</t>
  </si>
  <si>
    <t>07.06.2019 09:14:12</t>
  </si>
  <si>
    <t>07.06.2019 09:14:13</t>
  </si>
  <si>
    <t>07.06.2019 09:14:15</t>
  </si>
  <si>
    <t>07.06.2019 09:14:16</t>
  </si>
  <si>
    <t>07.06.2019 09:17:13</t>
  </si>
  <si>
    <t>07.06.2019 09:17:15</t>
  </si>
  <si>
    <t>07.06.2019 09:17:16</t>
  </si>
  <si>
    <t>07.06.2019 09:17:18</t>
  </si>
  <si>
    <t>07.06.2019 09:17:21</t>
  </si>
  <si>
    <t>07.06.2019 09:17:22</t>
  </si>
  <si>
    <t>07.06.2019 09:18:34</t>
  </si>
  <si>
    <t>07.06.2019 09:19:19</t>
  </si>
  <si>
    <t>07.06.2019 09:19:21</t>
  </si>
  <si>
    <t>07.06.2019 09:19:22</t>
  </si>
  <si>
    <t>07.06.2019 09:19:24</t>
  </si>
  <si>
    <t>07.06.2019 09:19:25</t>
  </si>
  <si>
    <t>07.06.2019 09:21:30</t>
  </si>
  <si>
    <t>07.06.2019 09:23:42</t>
  </si>
  <si>
    <t>07.06.2019 09:23:51</t>
  </si>
  <si>
    <t>07.06.2019 09:23:57</t>
  </si>
  <si>
    <t>07.06.2019 09:23:58</t>
  </si>
  <si>
    <t>07.06.2019 09:24:00</t>
  </si>
  <si>
    <t>07.06.2019 09:24:01</t>
  </si>
  <si>
    <t>07.06.2019 09:24:03</t>
  </si>
  <si>
    <t>07.06.2019 09:24:04</t>
  </si>
  <si>
    <t>07.06.2019 09:24:06</t>
  </si>
  <si>
    <t>07.06.2019 09:24:18</t>
  </si>
  <si>
    <t>07.06.2019 09:25:49</t>
  </si>
  <si>
    <t>07.06.2019 09:25:51</t>
  </si>
  <si>
    <t>07.06.2019 09:25:52</t>
  </si>
  <si>
    <t>07.06.2019 09:25:54</t>
  </si>
  <si>
    <t>07.06.2019 09:25:55</t>
  </si>
  <si>
    <t>07.06.2019 09:25:57</t>
  </si>
  <si>
    <t>07.06.2019 09:25:58</t>
  </si>
  <si>
    <t>07.06.2019 09:26:00</t>
  </si>
  <si>
    <t>07.06.2019 09:26:01</t>
  </si>
  <si>
    <t>07.06.2019 09:26:03</t>
  </si>
  <si>
    <t>07.06.2019 09:26:04</t>
  </si>
  <si>
    <t>07.06.2019 09:26:06</t>
  </si>
  <si>
    <t>07.06.2019 09:26:20</t>
  </si>
  <si>
    <t>07.06.2019 09:26:21</t>
  </si>
  <si>
    <t>07.06.2019 09:26:23</t>
  </si>
  <si>
    <t>07.06.2019 09:26:24</t>
  </si>
  <si>
    <t>07.06.2019 09:26:26</t>
  </si>
  <si>
    <t>07.06.2019 09:26:27</t>
  </si>
  <si>
    <t>07.06.2019 09:26:29</t>
  </si>
  <si>
    <t>07.06.2019 09:26:30</t>
  </si>
  <si>
    <t>07.06.2019 09:30:42</t>
  </si>
  <si>
    <t>07.06.2019 09:30:43</t>
  </si>
  <si>
    <t>07.06.2019 09:30:45</t>
  </si>
  <si>
    <t>07.06.2019 09:30:46</t>
  </si>
  <si>
    <t>07.06.2019 09:30:48</t>
  </si>
  <si>
    <t>07.06.2019 09:30:49</t>
  </si>
  <si>
    <t>07.06.2019 09:30:51</t>
  </si>
  <si>
    <t>07.06.2019 09:30:52</t>
  </si>
  <si>
    <t>07.06.2019 09:31:00</t>
  </si>
  <si>
    <t>07.06.2019 09:31:03</t>
  </si>
  <si>
    <t>07.06.2019 09:31:04</t>
  </si>
  <si>
    <t>07.06.2019 09:31:06</t>
  </si>
  <si>
    <t>07.06.2019 09:31:07</t>
  </si>
  <si>
    <t>07.06.2019 09:31:33</t>
  </si>
  <si>
    <t>07.06.2019 09:31:37</t>
  </si>
  <si>
    <t>07.06.2019 09:31:40</t>
  </si>
  <si>
    <t>07.06.2019 09:31:45</t>
  </si>
  <si>
    <t>07.06.2019 09:33:00</t>
  </si>
  <si>
    <t>07.06.2019 09:33:19</t>
  </si>
  <si>
    <t>07.06.2019 09:33:21</t>
  </si>
  <si>
    <t>07.06.2019 09:33:22</t>
  </si>
  <si>
    <t>07.06.2019 09:33:24</t>
  </si>
  <si>
    <t>07.06.2019 09:33:25</t>
  </si>
  <si>
    <t>07.06.2019 09:33:27</t>
  </si>
  <si>
    <t>07.06.2019 09:35:57</t>
  </si>
  <si>
    <t>07.06.2019 09:35:58</t>
  </si>
  <si>
    <t>07.06.2019 09:36:00</t>
  </si>
  <si>
    <t>07.06.2019 09:36:01</t>
  </si>
  <si>
    <t>07.06.2019 09:36:03</t>
  </si>
  <si>
    <t>07.06.2019 09:36:04</t>
  </si>
  <si>
    <t>07.06.2019 09:37:10</t>
  </si>
  <si>
    <t>07.06.2019 09:38:06</t>
  </si>
  <si>
    <t>07.06.2019 09:38:07</t>
  </si>
  <si>
    <t>07.06.2019 09:38:09</t>
  </si>
  <si>
    <t>07.06.2019 09:38:10</t>
  </si>
  <si>
    <t>07.06.2019 09:38:12</t>
  </si>
  <si>
    <t>07.06.2019 09:38:13</t>
  </si>
  <si>
    <t>07.06.2019 09:38:15</t>
  </si>
  <si>
    <t>07.06.2019 09:39:49</t>
  </si>
  <si>
    <t>07.06.2019 09:39:51</t>
  </si>
  <si>
    <t>07.06.2019 09:39:52</t>
  </si>
  <si>
    <t>07.06.2019 09:39:54</t>
  </si>
  <si>
    <t>07.06.2019 09:39:55</t>
  </si>
  <si>
    <t>07.06.2019 09:39:58</t>
  </si>
  <si>
    <t>07.06.2019 09:40:00</t>
  </si>
  <si>
    <t>07.06.2019 09:40:01</t>
  </si>
  <si>
    <t>07.06.2019 09:40:03</t>
  </si>
  <si>
    <t>07.06.2019 09:40:04</t>
  </si>
  <si>
    <t>07.06.2019 09:40:06</t>
  </si>
  <si>
    <t>07.06.2019 09:41:07</t>
  </si>
  <si>
    <t>07.06.2019 09:41:09</t>
  </si>
  <si>
    <t>07.06.2019 09:41:10</t>
  </si>
  <si>
    <t>07.06.2019 09:41:13</t>
  </si>
  <si>
    <t>07.06.2019 09:41:15</t>
  </si>
  <si>
    <t>07.06.2019 09:41:48</t>
  </si>
  <si>
    <t>07.06.2019 09:41:49</t>
  </si>
  <si>
    <t>07.06.2019 09:41:51</t>
  </si>
  <si>
    <t>07.06.2019 09:41:52</t>
  </si>
  <si>
    <t>07.06.2019 09:41:54</t>
  </si>
  <si>
    <t>07.06.2019 09:41:55</t>
  </si>
  <si>
    <t>07.06.2019 09:41:57</t>
  </si>
  <si>
    <t>07.06.2019 09:42:18</t>
  </si>
  <si>
    <t>07.06.2019 09:42:19</t>
  </si>
  <si>
    <t>07.06.2019 09:42:21</t>
  </si>
  <si>
    <t>07.06.2019 09:42:23</t>
  </si>
  <si>
    <t>07.06.2019 09:42:24</t>
  </si>
  <si>
    <t>07.06.2019 09:42:26</t>
  </si>
  <si>
    <t>07.06.2019 09:43:36</t>
  </si>
  <si>
    <t>07.06.2019 09:43:37</t>
  </si>
  <si>
    <t>07.06.2019 09:43:39</t>
  </si>
  <si>
    <t>07.06.2019 09:43:40</t>
  </si>
  <si>
    <t>07.06.2019 09:43:42</t>
  </si>
  <si>
    <t>07.06.2019 09:43:43</t>
  </si>
  <si>
    <t>07.06.2019 09:43:45</t>
  </si>
  <si>
    <t>07.06.2019 09:43:46</t>
  </si>
  <si>
    <t>07.06.2019 09:43:57</t>
  </si>
  <si>
    <t>07.06.2019 09:43:58</t>
  </si>
  <si>
    <t>07.06.2019 09:44:00</t>
  </si>
  <si>
    <t>07.06.2019 09:44:01</t>
  </si>
  <si>
    <t>07.06.2019 09:44:03</t>
  </si>
  <si>
    <t>07.06.2019 09:44:04</t>
  </si>
  <si>
    <t>07.06.2019 09:44:06</t>
  </si>
  <si>
    <t>07.06.2019 09:44:07</t>
  </si>
  <si>
    <t>07.06.2019 09:44:27</t>
  </si>
  <si>
    <t>07.06.2019 09:44:29</t>
  </si>
  <si>
    <t>07.06.2019 09:44:30</t>
  </si>
  <si>
    <t>07.06.2019 09:44:32</t>
  </si>
  <si>
    <t>07.06.2019 09:44:33</t>
  </si>
  <si>
    <t>07.06.2019 09:44:35</t>
  </si>
  <si>
    <t>07.06.2019 09:44:36</t>
  </si>
  <si>
    <t>07.06.2019 09:44:38</t>
  </si>
  <si>
    <t>07.06.2019 09:44:39</t>
  </si>
  <si>
    <t>07.06.2019 09:45:04</t>
  </si>
  <si>
    <t>07.06.2019 09:45:07</t>
  </si>
  <si>
    <t>07.06.2019 09:45:09</t>
  </si>
  <si>
    <t>07.06.2019 09:45:12</t>
  </si>
  <si>
    <t>07.06.2019 09:45:13</t>
  </si>
  <si>
    <t>07.06.2019 09:45:15</t>
  </si>
  <si>
    <t>07.06.2019 09:45:16</t>
  </si>
  <si>
    <t>07.06.2019 09:45:18</t>
  </si>
  <si>
    <t>07.06.2019 09:45:19</t>
  </si>
  <si>
    <t>07.06.2019 09:45:21</t>
  </si>
  <si>
    <t>07.06.2019 09:45:22</t>
  </si>
  <si>
    <t>07.06.2019 09:45:24</t>
  </si>
  <si>
    <t>07.06.2019 09:46:12</t>
  </si>
  <si>
    <t>07.06.2019 09:46:13</t>
  </si>
  <si>
    <t>07.06.2019 09:46:15</t>
  </si>
  <si>
    <t>07.06.2019 09:46:16</t>
  </si>
  <si>
    <t>07.06.2019 09:46:18</t>
  </si>
  <si>
    <t>07.06.2019 09:46:21</t>
  </si>
  <si>
    <t>07.06.2019 09:46:22</t>
  </si>
  <si>
    <t>07.06.2019 09:46:24</t>
  </si>
  <si>
    <t>07.06.2019 09:46:25</t>
  </si>
  <si>
    <t>07.06.2019 09:48:36</t>
  </si>
  <si>
    <t>07.06.2019 09:48:37</t>
  </si>
  <si>
    <t>07.06.2019 09:48:39</t>
  </si>
  <si>
    <t>07.06.2019 09:48:40</t>
  </si>
  <si>
    <t>07.06.2019 09:48:42</t>
  </si>
  <si>
    <t>07.06.2019 09:48:43</t>
  </si>
  <si>
    <t>07.06.2019 09:48:45</t>
  </si>
  <si>
    <t>07.06.2019 09:49:31</t>
  </si>
  <si>
    <t>07.06.2019 09:49:33</t>
  </si>
  <si>
    <t>07.06.2019 09:49:36</t>
  </si>
  <si>
    <t>07.06.2019 09:49:37</t>
  </si>
  <si>
    <t>07.06.2019 09:49:39</t>
  </si>
  <si>
    <t>07.06.2019 09:49:45</t>
  </si>
  <si>
    <t>07.06.2019 09:49:46</t>
  </si>
  <si>
    <t>07.06.2019 09:49:48</t>
  </si>
  <si>
    <t>07.06.2019 09:49:49</t>
  </si>
  <si>
    <t>07.06.2019 09:49:51</t>
  </si>
  <si>
    <t>07.06.2019 09:49:52</t>
  </si>
  <si>
    <t>07.06.2019 09:49:54</t>
  </si>
  <si>
    <t>07.06.2019 09:49:55</t>
  </si>
  <si>
    <t>07.06.2019 09:51:49</t>
  </si>
  <si>
    <t>07.06.2019 09:51:51</t>
  </si>
  <si>
    <t>07.06.2019 09:51:52</t>
  </si>
  <si>
    <t>07.06.2019 09:51:54</t>
  </si>
  <si>
    <t>07.06.2019 09:51:55</t>
  </si>
  <si>
    <t>07.06.2019 09:51:57</t>
  </si>
  <si>
    <t>07.06.2019 09:51:58</t>
  </si>
  <si>
    <t>07.06.2019 09:52:00</t>
  </si>
  <si>
    <t>07.06.2019 09:52:01</t>
  </si>
  <si>
    <t>07.06.2019 09:52:03</t>
  </si>
  <si>
    <t>07.06.2019 09:52:04</t>
  </si>
  <si>
    <t>07.06.2019 09:53:31</t>
  </si>
  <si>
    <t>07.06.2019 09:53:33</t>
  </si>
  <si>
    <t>07.06.2019 09:53:34</t>
  </si>
  <si>
    <t>07.06.2019 09:53:36</t>
  </si>
  <si>
    <t>07.06.2019 09:54:15</t>
  </si>
  <si>
    <t>07.06.2019 09:54:16</t>
  </si>
  <si>
    <t>07.06.2019 09:54:18</t>
  </si>
  <si>
    <t>07.06.2019 09:54:19</t>
  </si>
  <si>
    <t>07.06.2019 09:54:21</t>
  </si>
  <si>
    <t>07.06.2019 09:54:40</t>
  </si>
  <si>
    <t>07.06.2019 09:54:42</t>
  </si>
  <si>
    <t>07.06.2019 09:54:45</t>
  </si>
  <si>
    <t>07.06.2019 09:54:46</t>
  </si>
  <si>
    <t>07.06.2019 09:54:48</t>
  </si>
  <si>
    <t>07.06.2019 09:55:49</t>
  </si>
  <si>
    <t>07.06.2019 09:55:51</t>
  </si>
  <si>
    <t>07.06.2019 09:55:52</t>
  </si>
  <si>
    <t>07.06.2019 09:55:54</t>
  </si>
  <si>
    <t>07.06.2019 09:55:55</t>
  </si>
  <si>
    <t>07.06.2019 09:55:57</t>
  </si>
  <si>
    <t>07.06.2019 09:55:58</t>
  </si>
  <si>
    <t>07.06.2019 09:56:00</t>
  </si>
  <si>
    <t>07.06.2019 09:56:03</t>
  </si>
  <si>
    <t>07.06.2019 09:56:04</t>
  </si>
  <si>
    <t>07.06.2019 09:56:06</t>
  </si>
  <si>
    <t>07.06.2019 09:56:07</t>
  </si>
  <si>
    <t>07.06.2019 09:56:09</t>
  </si>
  <si>
    <t>07.06.2019 09:56:10</t>
  </si>
  <si>
    <t>07.06.2019 09:59:30</t>
  </si>
  <si>
    <t>07.06.2019 09:59:31</t>
  </si>
  <si>
    <t>07.06.2019 09:59:33</t>
  </si>
  <si>
    <t>07.06.2019 09:59:34</t>
  </si>
  <si>
    <t>07.06.2019 09:59:36</t>
  </si>
  <si>
    <t>07.06.2019 09:59:37</t>
  </si>
  <si>
    <t>07.06.2019 09:59:39</t>
  </si>
  <si>
    <t>07.06.2019 09:59:51</t>
  </si>
  <si>
    <t>07.06.2019 09:59:52</t>
  </si>
  <si>
    <t>07.06.2019 09:59:54</t>
  </si>
  <si>
    <t>07.06.2019 09:59:55</t>
  </si>
  <si>
    <t>07.06.2019 09:59:57</t>
  </si>
  <si>
    <t>07.06.2019 09:59:58</t>
  </si>
  <si>
    <t>07.06.2019 10:00:00</t>
  </si>
  <si>
    <t>07.06.2019 10:00:39</t>
  </si>
  <si>
    <t>07.06.2019 10:03:22</t>
  </si>
  <si>
    <t>07.06.2019 10:03:24</t>
  </si>
  <si>
    <t>07.06.2019 10:03:25</t>
  </si>
  <si>
    <t>07.06.2019 10:03:27</t>
  </si>
  <si>
    <t>07.06.2019 10:03:28</t>
  </si>
  <si>
    <t>07.06.2019 10:03:30</t>
  </si>
  <si>
    <t>07.06.2019 10:04:16</t>
  </si>
  <si>
    <t>07.06.2019 10:04:31</t>
  </si>
  <si>
    <t>07.06.2019 10:04:33</t>
  </si>
  <si>
    <t>07.06.2019 10:04:34</t>
  </si>
  <si>
    <t>07.06.2019 10:04:36</t>
  </si>
  <si>
    <t>07.06.2019 10:04:37</t>
  </si>
  <si>
    <t>07.06.2019 10:04:39</t>
  </si>
  <si>
    <t>07.06.2019 10:05:12</t>
  </si>
  <si>
    <t>07.06.2019 10:05:13</t>
  </si>
  <si>
    <t>07.06.2019 10:05:15</t>
  </si>
  <si>
    <t>07.06.2019 10:05:16</t>
  </si>
  <si>
    <t>07.06.2019 10:05:18</t>
  </si>
  <si>
    <t>07.06.2019 10:05:19</t>
  </si>
  <si>
    <t>07.06.2019 10:05:21</t>
  </si>
  <si>
    <t>07.06.2019 10:05:22</t>
  </si>
  <si>
    <t>07.06.2019 10:05:24</t>
  </si>
  <si>
    <t>07.06.2019 10:05:25</t>
  </si>
  <si>
    <t>07.06.2019 10:05:28</t>
  </si>
  <si>
    <t>07.06.2019 10:05:30</t>
  </si>
  <si>
    <t>07.06.2019 10:05:31</t>
  </si>
  <si>
    <t>07.06.2019 10:05:33</t>
  </si>
  <si>
    <t>07.06.2019 10:05:34</t>
  </si>
  <si>
    <t>07.06.2019 10:05:36</t>
  </si>
  <si>
    <t>07.06.2019 10:05:37</t>
  </si>
  <si>
    <t>07.06.2019 10:05:39</t>
  </si>
  <si>
    <t>07.06.2019 10:05:40</t>
  </si>
  <si>
    <t>07.06.2019 10:05:42</t>
  </si>
  <si>
    <t>07.06.2019 10:05:45</t>
  </si>
  <si>
    <t>07.06.2019 10:06:33</t>
  </si>
  <si>
    <t>07.06.2019 10:06:34</t>
  </si>
  <si>
    <t>07.06.2019 10:06:36</t>
  </si>
  <si>
    <t>07.06.2019 10:06:37</t>
  </si>
  <si>
    <t>07.06.2019 10:06:39</t>
  </si>
  <si>
    <t>07.06.2019 10:06:40</t>
  </si>
  <si>
    <t>07.06.2019 10:06:42</t>
  </si>
  <si>
    <t>07.06.2019 10:06:43</t>
  </si>
  <si>
    <t>07.06.2019 10:12:16</t>
  </si>
  <si>
    <t>07.06.2019 10:12:18</t>
  </si>
  <si>
    <t>07.06.2019 10:12:19</t>
  </si>
  <si>
    <t>07.06.2019 10:12:21</t>
  </si>
  <si>
    <t>07.06.2019 10:12:22</t>
  </si>
  <si>
    <t>07.06.2019 10:12:27</t>
  </si>
  <si>
    <t>07.06.2019 10:12:28</t>
  </si>
  <si>
    <t>07.06.2019 10:12:30</t>
  </si>
  <si>
    <t>07.06.2019 10:12:31</t>
  </si>
  <si>
    <t>07.06.2019 10:12:33</t>
  </si>
  <si>
    <t>07.06.2019 10:12:34</t>
  </si>
  <si>
    <t>07.06.2019 10:13:57</t>
  </si>
  <si>
    <t>07.06.2019 10:13:58</t>
  </si>
  <si>
    <t>07.06.2019 10:14:00</t>
  </si>
  <si>
    <t>07.06.2019 10:14:02</t>
  </si>
  <si>
    <t>07.06.2019 10:14:03</t>
  </si>
  <si>
    <t>07.06.2019 10:14:33</t>
  </si>
  <si>
    <t>07.06.2019 10:14:35</t>
  </si>
  <si>
    <t>07.06.2019 10:14:36</t>
  </si>
  <si>
    <t>07.06.2019 10:14:38</t>
  </si>
  <si>
    <t>07.06.2019 10:14:39</t>
  </si>
  <si>
    <t>07.06.2019 10:14:41</t>
  </si>
  <si>
    <t>07.06.2019 10:16:18</t>
  </si>
  <si>
    <t>07.06.2019 10:16:19</t>
  </si>
  <si>
    <t>07.06.2019 10:16:21</t>
  </si>
  <si>
    <t>07.06.2019 10:16:22</t>
  </si>
  <si>
    <t>07.06.2019 10:16:24</t>
  </si>
  <si>
    <t>07.06.2019 10:16:25</t>
  </si>
  <si>
    <t>07.06.2019 10:18:01</t>
  </si>
  <si>
    <t>07.06.2019 10:18:40</t>
  </si>
  <si>
    <t>07.06.2019 10:18:42</t>
  </si>
  <si>
    <t>07.06.2019 10:18:45</t>
  </si>
  <si>
    <t>07.06.2019 10:18:46</t>
  </si>
  <si>
    <t>07.06.2019 10:18:48</t>
  </si>
  <si>
    <t>07.06.2019 10:18:49</t>
  </si>
  <si>
    <t>07.06.2019 10:18:51</t>
  </si>
  <si>
    <t>07.06.2019 10:20:18</t>
  </si>
  <si>
    <t>07.06.2019 10:20:19</t>
  </si>
  <si>
    <t>07.06.2019 10:20:21</t>
  </si>
  <si>
    <t>07.06.2019 10:20:22</t>
  </si>
  <si>
    <t>07.06.2019 10:20:24</t>
  </si>
  <si>
    <t>07.06.2019 10:20:28</t>
  </si>
  <si>
    <t>07.06.2019 10:20:30</t>
  </si>
  <si>
    <t>07.06.2019 10:20:31</t>
  </si>
  <si>
    <t>07.06.2019 10:20:33</t>
  </si>
  <si>
    <t>07.06.2019 10:20:34</t>
  </si>
  <si>
    <t>07.06.2019 10:20:46</t>
  </si>
  <si>
    <t>07.06.2019 10:20:48</t>
  </si>
  <si>
    <t>07.06.2019 10:20:49</t>
  </si>
  <si>
    <t>07.06.2019 10:20:51</t>
  </si>
  <si>
    <t>07.06.2019 10:20:52</t>
  </si>
  <si>
    <t>07.06.2019 10:20:54</t>
  </si>
  <si>
    <t>07.06.2019 10:20:55</t>
  </si>
  <si>
    <t>07.06.2019 10:22:16</t>
  </si>
  <si>
    <t>07.06.2019 10:22:18</t>
  </si>
  <si>
    <t>07.06.2019 10:22:19</t>
  </si>
  <si>
    <t>07.06.2019 10:22:21</t>
  </si>
  <si>
    <t>07.06.2019 10:22:22</t>
  </si>
  <si>
    <t>07.06.2019 10:25:16</t>
  </si>
  <si>
    <t>07.06.2019 10:25:18</t>
  </si>
  <si>
    <t>07.06.2019 10:25:19</t>
  </si>
  <si>
    <t>07.06.2019 10:25:21</t>
  </si>
  <si>
    <t>07.06.2019 10:25:22</t>
  </si>
  <si>
    <t>07.06.2019 10:25:24</t>
  </si>
  <si>
    <t>07.06.2019 10:25:30</t>
  </si>
  <si>
    <t>07.06.2019 10:25:31</t>
  </si>
  <si>
    <t>07.06.2019 10:25:33</t>
  </si>
  <si>
    <t>07.06.2019 10:25:34</t>
  </si>
  <si>
    <t>07.06.2019 10:25:36</t>
  </si>
  <si>
    <t>07.06.2019 10:25:37</t>
  </si>
  <si>
    <t>07.06.2019 10:25:58</t>
  </si>
  <si>
    <t>07.06.2019 10:26:00</t>
  </si>
  <si>
    <t>07.06.2019 10:26:01</t>
  </si>
  <si>
    <t>07.06.2019 10:26:03</t>
  </si>
  <si>
    <t>07.06.2019 10:26:04</t>
  </si>
  <si>
    <t>07.06.2019 10:26:06</t>
  </si>
  <si>
    <t>07.06.2019 10:26:07</t>
  </si>
  <si>
    <t>07.06.2019 10:26:09</t>
  </si>
  <si>
    <t>07.06.2019 10:27:48</t>
  </si>
  <si>
    <t>07.06.2019 10:27:49</t>
  </si>
  <si>
    <t>07.06.2019 10:27:51</t>
  </si>
  <si>
    <t>07.06.2019 10:27:52</t>
  </si>
  <si>
    <t>07.06.2019 10:27:54</t>
  </si>
  <si>
    <t>07.06.2019 10:27:55</t>
  </si>
  <si>
    <t>07.06.2019 10:29:46</t>
  </si>
  <si>
    <t>07.06.2019 10:29:48</t>
  </si>
  <si>
    <t>07.06.2019 10:29:49</t>
  </si>
  <si>
    <t>07.06.2019 10:29:51</t>
  </si>
  <si>
    <t>07.06.2019 10:29:52</t>
  </si>
  <si>
    <t>07.06.2019 10:29:54</t>
  </si>
  <si>
    <t>07.06.2019 10:29:55</t>
  </si>
  <si>
    <t>07.06.2019 10:29:58</t>
  </si>
  <si>
    <t>07.06.2019 10:31:04</t>
  </si>
  <si>
    <t>07.06.2019 10:31:06</t>
  </si>
  <si>
    <t>07.06.2019 10:31:07</t>
  </si>
  <si>
    <t>07.06.2019 10:31:09</t>
  </si>
  <si>
    <t>07.06.2019 10:31:10</t>
  </si>
  <si>
    <t>07.06.2019 10:31:12</t>
  </si>
  <si>
    <t>07.06.2019 10:31:13</t>
  </si>
  <si>
    <t>07.06.2019 10:31:15</t>
  </si>
  <si>
    <t>07.06.2019 10:31:43</t>
  </si>
  <si>
    <t>07.06.2019 10:31:45</t>
  </si>
  <si>
    <t>07.06.2019 10:31:46</t>
  </si>
  <si>
    <t>07.06.2019 10:31:49</t>
  </si>
  <si>
    <t>07.06.2019 10:31:51</t>
  </si>
  <si>
    <t>07.06.2019 10:31:52</t>
  </si>
  <si>
    <t>07.06.2019 10:31:54</t>
  </si>
  <si>
    <t>07.06.2019 10:31:57</t>
  </si>
  <si>
    <t>07.06.2019 10:31:58</t>
  </si>
  <si>
    <t>07.06.2019 10:32:00</t>
  </si>
  <si>
    <t>07.06.2019 10:32:19</t>
  </si>
  <si>
    <t>07.06.2019 10:32:21</t>
  </si>
  <si>
    <t>07.06.2019 10:32:23</t>
  </si>
  <si>
    <t>07.06.2019 10:32:24</t>
  </si>
  <si>
    <t>07.06.2019 10:32:26</t>
  </si>
  <si>
    <t>07.06.2019 10:32:32</t>
  </si>
  <si>
    <t>07.06.2019 10:34:37</t>
  </si>
  <si>
    <t>07.06.2019 10:34:39</t>
  </si>
  <si>
    <t>07.06.2019 10:34:40</t>
  </si>
  <si>
    <t>07.06.2019 10:34:42</t>
  </si>
  <si>
    <t>07.06.2019 10:34:43</t>
  </si>
  <si>
    <t>07.06.2019 10:34:45</t>
  </si>
  <si>
    <t>07.06.2019 10:36:43</t>
  </si>
  <si>
    <t>07.06.2019 10:36:45</t>
  </si>
  <si>
    <t>07.06.2019 10:36:48</t>
  </si>
  <si>
    <t>07.06.2019 10:36:49</t>
  </si>
  <si>
    <t>07.06.2019 10:37:30</t>
  </si>
  <si>
    <t>07.06.2019 10:37:31</t>
  </si>
  <si>
    <t>07.06.2019 10:37:33</t>
  </si>
  <si>
    <t>07.06.2019 10:37:34</t>
  </si>
  <si>
    <t>07.06.2019 10:37:37</t>
  </si>
  <si>
    <t>07.06.2019 10:37:39</t>
  </si>
  <si>
    <t>07.06.2019 10:37:40</t>
  </si>
  <si>
    <t>07.06.2019 10:38:58</t>
  </si>
  <si>
    <t>07.06.2019 10:39:00</t>
  </si>
  <si>
    <t>07.06.2019 10:39:01</t>
  </si>
  <si>
    <t>07.06.2019 10:39:03</t>
  </si>
  <si>
    <t>07.06.2019 10:39:05</t>
  </si>
  <si>
    <t>07.06.2019 10:39:06</t>
  </si>
  <si>
    <t>07.06.2019 10:39:08</t>
  </si>
  <si>
    <t>07.06.2019 10:39:41</t>
  </si>
  <si>
    <t>07.06.2019 10:39:42</t>
  </si>
  <si>
    <t>07.06.2019 10:39:45</t>
  </si>
  <si>
    <t>07.06.2019 10:39:47</t>
  </si>
  <si>
    <t>07.06.2019 10:39:48</t>
  </si>
  <si>
    <t>07.06.2019 10:39:50</t>
  </si>
  <si>
    <t>07.06.2019 10:39:53</t>
  </si>
  <si>
    <t>07.06.2019 10:41:46</t>
  </si>
  <si>
    <t>07.06.2019 10:41:48</t>
  </si>
  <si>
    <t>07.06.2019 10:41:49</t>
  </si>
  <si>
    <t>07.06.2019 10:41:51</t>
  </si>
  <si>
    <t>07.06.2019 10:41:52</t>
  </si>
  <si>
    <t>07.06.2019 10:41:54</t>
  </si>
  <si>
    <t>07.06.2019 10:41:55</t>
  </si>
  <si>
    <t>07.06.2019 10:41:57</t>
  </si>
  <si>
    <t>07.06.2019 10:42:51</t>
  </si>
  <si>
    <t>07.06.2019 10:42:52</t>
  </si>
  <si>
    <t>07.06.2019 10:42:54</t>
  </si>
  <si>
    <t>07.06.2019 10:42:55</t>
  </si>
  <si>
    <t>07.06.2019 10:42:58</t>
  </si>
  <si>
    <t>07.06.2019 10:43:09</t>
  </si>
  <si>
    <t>07.06.2019 10:43:10</t>
  </si>
  <si>
    <t>07.06.2019 10:43:12</t>
  </si>
  <si>
    <t>07.06.2019 10:43:13</t>
  </si>
  <si>
    <t>07.06.2019 10:43:15</t>
  </si>
  <si>
    <t>07.06.2019 10:43:17</t>
  </si>
  <si>
    <t>07.06.2019 10:43:18</t>
  </si>
  <si>
    <t>07.06.2019 10:43:33</t>
  </si>
  <si>
    <t>07.06.2019 10:44:22</t>
  </si>
  <si>
    <t>07.06.2019 10:44:24</t>
  </si>
  <si>
    <t>07.06.2019 10:44:25</t>
  </si>
  <si>
    <t>07.06.2019 10:44:27</t>
  </si>
  <si>
    <t>07.06.2019 10:44:28</t>
  </si>
  <si>
    <t>07.06.2019 10:44:30</t>
  </si>
  <si>
    <t>07.06.2019 10:44:31</t>
  </si>
  <si>
    <t>07.06.2019 10:45:34</t>
  </si>
  <si>
    <t>07.06.2019 10:45:36</t>
  </si>
  <si>
    <t>07.06.2019 10:45:37</t>
  </si>
  <si>
    <t>07.06.2019 10:45:39</t>
  </si>
  <si>
    <t>07.06.2019 10:45:40</t>
  </si>
  <si>
    <t>07.06.2019 10:45:42</t>
  </si>
  <si>
    <t>07.06.2019 10:46:19</t>
  </si>
  <si>
    <t>07.06.2019 10:46:21</t>
  </si>
  <si>
    <t>07.06.2019 10:46:22</t>
  </si>
  <si>
    <t>07.06.2019 10:46:24</t>
  </si>
  <si>
    <t>07.06.2019 10:46:25</t>
  </si>
  <si>
    <t>07.06.2019 10:46:27</t>
  </si>
  <si>
    <t>07.06.2019 10:46:28</t>
  </si>
  <si>
    <t>07.06.2019 10:49:27</t>
  </si>
  <si>
    <t>07.06.2019 10:49:30</t>
  </si>
  <si>
    <t>07.06.2019 10:49:33</t>
  </si>
  <si>
    <t>07.06.2019 10:49:34</t>
  </si>
  <si>
    <t>07.06.2019 10:49:36</t>
  </si>
  <si>
    <t>07.06.2019 10:49:37</t>
  </si>
  <si>
    <t>07.06.2019 10:49:39</t>
  </si>
  <si>
    <t>07.06.2019 10:49:40</t>
  </si>
  <si>
    <t>07.06.2019 10:50:09</t>
  </si>
  <si>
    <t>07.06.2019 10:50:10</t>
  </si>
  <si>
    <t>07.06.2019 10:50:12</t>
  </si>
  <si>
    <t>07.06.2019 10:50:13</t>
  </si>
  <si>
    <t>07.06.2019 10:50:15</t>
  </si>
  <si>
    <t>07.06.2019 10:50:16</t>
  </si>
  <si>
    <t>07.06.2019 10:50:18</t>
  </si>
  <si>
    <t>07.06.2019 10:50:19</t>
  </si>
  <si>
    <t>07.06.2019 10:50:21</t>
  </si>
  <si>
    <t>07.06.2019 10:50:22</t>
  </si>
  <si>
    <t>07.06.2019 10:50:24</t>
  </si>
  <si>
    <t>07.06.2019 10:50:25</t>
  </si>
  <si>
    <t>07.06.2019 10:50:28</t>
  </si>
  <si>
    <t>07.06.2019 10:50:30</t>
  </si>
  <si>
    <t>07.06.2019 10:50:31</t>
  </si>
  <si>
    <t>07.06.2019 10:50:43</t>
  </si>
  <si>
    <t>07.06.2019 10:50:45</t>
  </si>
  <si>
    <t>07.06.2019 10:50:46</t>
  </si>
  <si>
    <t>07.06.2019 10:50:48</t>
  </si>
  <si>
    <t>07.06.2019 10:50:49</t>
  </si>
  <si>
    <t>07.06.2019 10:50:51</t>
  </si>
  <si>
    <t>07.06.2019 10:50:52</t>
  </si>
  <si>
    <t>07.06.2019 10:52:03</t>
  </si>
  <si>
    <t>07.06.2019 10:52:04</t>
  </si>
  <si>
    <t>07.06.2019 10:52:06</t>
  </si>
  <si>
    <t>07.06.2019 10:52:07</t>
  </si>
  <si>
    <t>07.06.2019 10:52:09</t>
  </si>
  <si>
    <t>07.06.2019 10:52:10</t>
  </si>
  <si>
    <t>07.06.2019 10:53:37</t>
  </si>
  <si>
    <t>07.06.2019 10:53:39</t>
  </si>
  <si>
    <t>07.06.2019 10:53:42</t>
  </si>
  <si>
    <t>07.06.2019 10:53:43</t>
  </si>
  <si>
    <t>07.06.2019 10:53:46</t>
  </si>
  <si>
    <t>07.06.2019 10:53:48</t>
  </si>
  <si>
    <t>07.06.2019 10:53:51</t>
  </si>
  <si>
    <t>07.06.2019 10:53:52</t>
  </si>
  <si>
    <t>07.06.2019 10:53:54</t>
  </si>
  <si>
    <t>07.06.2019 10:53:55</t>
  </si>
  <si>
    <t>07.06.2019 10:53:57</t>
  </si>
  <si>
    <t>07.06.2019 10:54:09</t>
  </si>
  <si>
    <t>07.06.2019 10:54:10</t>
  </si>
  <si>
    <t>07.06.2019 10:54:12</t>
  </si>
  <si>
    <t>07.06.2019 10:54:13</t>
  </si>
  <si>
    <t>07.06.2019 10:54:15</t>
  </si>
  <si>
    <t>07.06.2019 10:54:16</t>
  </si>
  <si>
    <t>07.06.2019 10:54:18</t>
  </si>
  <si>
    <t>07.06.2019 10:56:31</t>
  </si>
  <si>
    <t>07.06.2019 10:56:33</t>
  </si>
  <si>
    <t>07.06.2019 10:56:34</t>
  </si>
  <si>
    <t>07.06.2019 10:56:36</t>
  </si>
  <si>
    <t>07.06.2019 10:56:37</t>
  </si>
  <si>
    <t>07.06.2019 10:56:39</t>
  </si>
  <si>
    <t>07.06.2019 10:56:40</t>
  </si>
  <si>
    <t>07.06.2019 10:57:36</t>
  </si>
  <si>
    <t>07.06.2019 10:57:37</t>
  </si>
  <si>
    <t>07.06.2019 10:57:39</t>
  </si>
  <si>
    <t>07.06.2019 10:57:40</t>
  </si>
  <si>
    <t>07.06.2019 10:57:42</t>
  </si>
  <si>
    <t>07.06.2019 10:57:43</t>
  </si>
  <si>
    <t>07.06.2019 10:57:45</t>
  </si>
  <si>
    <t>07.06.2019 10:57:46</t>
  </si>
  <si>
    <t>07.06.2019 10:57:48</t>
  </si>
  <si>
    <t>07.06.2019 10:57:49</t>
  </si>
  <si>
    <t>07.06.2019 10:57:51</t>
  </si>
  <si>
    <t>07.06.2019 10:57:52</t>
  </si>
  <si>
    <t>07.06.2019 10:57:54</t>
  </si>
  <si>
    <t>07.06.2019 10:58:18</t>
  </si>
  <si>
    <t>07.06.2019 10:58:19</t>
  </si>
  <si>
    <t>07.06.2019 10:58:21</t>
  </si>
  <si>
    <t>07.06.2019 10:58:22</t>
  </si>
  <si>
    <t>07.06.2019 10:58:24</t>
  </si>
  <si>
    <t>07.06.2019 10:58:25</t>
  </si>
  <si>
    <t>07.06.2019 10:58:27</t>
  </si>
  <si>
    <t>07.06.2019 10:58:28</t>
  </si>
  <si>
    <t>07.06.2019 10:58:30</t>
  </si>
  <si>
    <t>07.06.2019 10:58:31</t>
  </si>
  <si>
    <t>07.06.2019 10:58:34</t>
  </si>
  <si>
    <t>07.06.2019 10:58:36</t>
  </si>
  <si>
    <t>07.06.2019 10:58:37</t>
  </si>
  <si>
    <t>07.06.2019 10:58:39</t>
  </si>
  <si>
    <t>07.06.2019 10:58:40</t>
  </si>
  <si>
    <t>07.06.2019 10:58:42</t>
  </si>
  <si>
    <t>07.06.2019 10:58:43</t>
  </si>
  <si>
    <t>07.06.2019 10:58:51</t>
  </si>
  <si>
    <t>07.06.2019 10:58:52</t>
  </si>
  <si>
    <t>07.06.2019 10:58:54</t>
  </si>
  <si>
    <t>07.06.2019 10:58:55</t>
  </si>
  <si>
    <t>07.06.2019 10:58:57</t>
  </si>
  <si>
    <t>07.06.2019 10:59:00</t>
  </si>
  <si>
    <t>07.06.2019 10:59:01</t>
  </si>
  <si>
    <t>07.06.2019 10:59:03</t>
  </si>
  <si>
    <t>07.06.2019 10:59:04</t>
  </si>
  <si>
    <t>07.06.2019 10:59:13</t>
  </si>
  <si>
    <t>07.06.2019 10:59:15</t>
  </si>
  <si>
    <t>07.06.2019 10:59:16</t>
  </si>
  <si>
    <t>07.06.2019 10:59:18</t>
  </si>
  <si>
    <t>07.06.2019 10:59:19</t>
  </si>
  <si>
    <t>07.06.2019 10:59:21</t>
  </si>
  <si>
    <t>07.06.2019 10:59:22</t>
  </si>
  <si>
    <t>07.06.2019 10:59:37</t>
  </si>
  <si>
    <t>07.06.2019 10:59:39</t>
  </si>
  <si>
    <t>07.06.2019 10:59:40</t>
  </si>
  <si>
    <t>07.06.2019 10:59:42</t>
  </si>
  <si>
    <t>07.06.2019 10:59:43</t>
  </si>
  <si>
    <t>07.06.2019 10:59:58</t>
  </si>
  <si>
    <t>07.06.2019 11:00:00</t>
  </si>
  <si>
    <t>07.06.2019 11:00:01</t>
  </si>
  <si>
    <t>07.06.2019 11:00:03</t>
  </si>
  <si>
    <t>07.06.2019 11:00:04</t>
  </si>
  <si>
    <t>07.06.2019 11:00:38</t>
  </si>
  <si>
    <t>07.06.2019 11:00:39</t>
  </si>
  <si>
    <t>07.06.2019 11:00:41</t>
  </si>
  <si>
    <t>07.06.2019 11:00:42</t>
  </si>
  <si>
    <t>07.06.2019 11:00:44</t>
  </si>
  <si>
    <t>07.06.2019 11:00:45</t>
  </si>
  <si>
    <t>07.06.2019 11:04:34</t>
  </si>
  <si>
    <t>07.06.2019 11:04:36</t>
  </si>
  <si>
    <t>07.06.2019 11:04:39</t>
  </si>
  <si>
    <t>07.06.2019 11:04:40</t>
  </si>
  <si>
    <t>07.06.2019 11:04:42</t>
  </si>
  <si>
    <t>07.06.2019 11:04:43</t>
  </si>
  <si>
    <t>07.06.2019 11:05:03</t>
  </si>
  <si>
    <t>07.06.2019 11:05:04</t>
  </si>
  <si>
    <t>07.06.2019 11:05:06</t>
  </si>
  <si>
    <t>07.06.2019 11:05:09</t>
  </si>
  <si>
    <t>07.06.2019 11:05:10</t>
  </si>
  <si>
    <t>07.06.2019 11:05:12</t>
  </si>
  <si>
    <t>07.06.2019 11:05:13</t>
  </si>
  <si>
    <t>07.06.2019 11:05:15</t>
  </si>
  <si>
    <t>07.06.2019 11:07:00</t>
  </si>
  <si>
    <t>07.06.2019 11:07:01</t>
  </si>
  <si>
    <t>07.06.2019 11:07:03</t>
  </si>
  <si>
    <t>07.06.2019 11:07:04</t>
  </si>
  <si>
    <t>07.06.2019 11:07:06</t>
  </si>
  <si>
    <t>07.06.2019 11:07:07</t>
  </si>
  <si>
    <t>07.06.2019 11:07:09</t>
  </si>
  <si>
    <t>07.06.2019 11:07:12</t>
  </si>
  <si>
    <t>07.06.2019 11:07:13</t>
  </si>
  <si>
    <t>07.06.2019 11:08:04</t>
  </si>
  <si>
    <t>07.06.2019 11:08:06</t>
  </si>
  <si>
    <t>07.06.2019 11:08:07</t>
  </si>
  <si>
    <t>07.06.2019 11:08:09</t>
  </si>
  <si>
    <t>07.06.2019 11:08:10</t>
  </si>
  <si>
    <t>07.06.2019 11:08:13</t>
  </si>
  <si>
    <t>07.06.2019 11:10:55</t>
  </si>
  <si>
    <t>07.06.2019 11:10:57</t>
  </si>
  <si>
    <t>07.06.2019 11:10:58</t>
  </si>
  <si>
    <t>07.06.2019 11:11:00</t>
  </si>
  <si>
    <t>07.06.2019 11:11:01</t>
  </si>
  <si>
    <t>07.06.2019 11:11:03</t>
  </si>
  <si>
    <t>07.06.2019 11:11:04</t>
  </si>
  <si>
    <t>07.06.2019 11:11:36</t>
  </si>
  <si>
    <t>07.06.2019 11:11:38</t>
  </si>
  <si>
    <t>07.06.2019 11:11:39</t>
  </si>
  <si>
    <t>07.06.2019 11:11:50</t>
  </si>
  <si>
    <t>07.06.2019 11:11:51</t>
  </si>
  <si>
    <t>07.06.2019 11:11:53</t>
  </si>
  <si>
    <t>07.06.2019 11:11:54</t>
  </si>
  <si>
    <t>07.06.2019 11:11:56</t>
  </si>
  <si>
    <t>07.06.2019 11:11:57</t>
  </si>
  <si>
    <t>07.06.2019 11:14:51</t>
  </si>
  <si>
    <t>07.06.2019 11:14:52</t>
  </si>
  <si>
    <t>07.06.2019 11:14:54</t>
  </si>
  <si>
    <t>07.06.2019 11:14:55</t>
  </si>
  <si>
    <t>07.06.2019 11:14:57</t>
  </si>
  <si>
    <t>07.06.2019 11:15:00</t>
  </si>
  <si>
    <t>07.06.2019 11:16:57</t>
  </si>
  <si>
    <t>07.06.2019 11:16:58</t>
  </si>
  <si>
    <t>07.06.2019 11:17:00</t>
  </si>
  <si>
    <t>07.06.2019 11:17:01</t>
  </si>
  <si>
    <t>07.06.2019 11:17:03</t>
  </si>
  <si>
    <t>07.06.2019 11:17:04</t>
  </si>
  <si>
    <t>07.06.2019 11:17:06</t>
  </si>
  <si>
    <t>07.06.2019 11:18:03</t>
  </si>
  <si>
    <t>07.06.2019 11:18:04</t>
  </si>
  <si>
    <t>07.06.2019 11:18:06</t>
  </si>
  <si>
    <t>07.06.2019 11:18:07</t>
  </si>
  <si>
    <t>07.06.2019 11:18:09</t>
  </si>
  <si>
    <t>07.06.2019 11:18:10</t>
  </si>
  <si>
    <t>07.06.2019 11:18:12</t>
  </si>
  <si>
    <t>07.06.2019 11:18:15</t>
  </si>
  <si>
    <t>07.06.2019 11:18:16</t>
  </si>
  <si>
    <t>07.06.2019 11:18:18</t>
  </si>
  <si>
    <t>07.06.2019 11:18:19</t>
  </si>
  <si>
    <t>07.06.2019 11:18:21</t>
  </si>
  <si>
    <t>07.06.2019 11:18:22</t>
  </si>
  <si>
    <t>07.06.2019 11:18:24</t>
  </si>
  <si>
    <t>07.06.2019 11:18:25</t>
  </si>
  <si>
    <t>07.06.2019 11:18:27</t>
  </si>
  <si>
    <t>07.06.2019 11:19:22</t>
  </si>
  <si>
    <t>07.06.2019 11:19:24</t>
  </si>
  <si>
    <t>07.06.2019 11:19:25</t>
  </si>
  <si>
    <t>07.06.2019 11:19:28</t>
  </si>
  <si>
    <t>07.06.2019 11:24:24</t>
  </si>
  <si>
    <t>07.06.2019 11:25:24</t>
  </si>
  <si>
    <t>07.06.2019 11:25:25</t>
  </si>
  <si>
    <t>07.06.2019 11:25:27</t>
  </si>
  <si>
    <t>07.06.2019 11:25:28</t>
  </si>
  <si>
    <t>07.06.2019 11:25:30</t>
  </si>
  <si>
    <t>07.06.2019 11:25:31</t>
  </si>
  <si>
    <t>07.06.2019 11:26:43</t>
  </si>
  <si>
    <t>07.06.2019 11:26:45</t>
  </si>
  <si>
    <t>07.06.2019 11:26:49</t>
  </si>
  <si>
    <t>07.06.2019 11:26:51</t>
  </si>
  <si>
    <t>07.06.2019 11:26:52</t>
  </si>
  <si>
    <t>07.06.2019 11:27:31</t>
  </si>
  <si>
    <t>07.06.2019 11:27:34</t>
  </si>
  <si>
    <t>07.06.2019 11:27:36</t>
  </si>
  <si>
    <t>07.06.2019 11:27:37</t>
  </si>
  <si>
    <t>07.06.2019 11:27:39</t>
  </si>
  <si>
    <t>07.06.2019 11:27:40</t>
  </si>
  <si>
    <t>07.06.2019 11:27:42</t>
  </si>
  <si>
    <t>07.06.2019 11:27:43</t>
  </si>
  <si>
    <t>07.06.2019 11:27:48</t>
  </si>
  <si>
    <t>07.06.2019 11:27:49</t>
  </si>
  <si>
    <t>07.06.2019 11:27:51</t>
  </si>
  <si>
    <t>07.06.2019 11:27:54</t>
  </si>
  <si>
    <t>07.06.2019 11:27:55</t>
  </si>
  <si>
    <t>07.06.2019 11:28:12</t>
  </si>
  <si>
    <t>07.06.2019 11:28:13</t>
  </si>
  <si>
    <t>07.06.2019 11:28:15</t>
  </si>
  <si>
    <t>07.06.2019 11:28:16</t>
  </si>
  <si>
    <t>07.06.2019 11:28:18</t>
  </si>
  <si>
    <t>07.06.2019 11:28:19</t>
  </si>
  <si>
    <t>07.06.2019 11:28:21</t>
  </si>
  <si>
    <t>07.06.2019 11:28:22</t>
  </si>
  <si>
    <t>07.06.2019 11:28:24</t>
  </si>
  <si>
    <t>07.06.2019 11:28:28</t>
  </si>
  <si>
    <t>07.06.2019 11:28:30</t>
  </si>
  <si>
    <t>07.06.2019 11:28:31</t>
  </si>
  <si>
    <t>07.06.2019 11:28:33</t>
  </si>
  <si>
    <t>07.06.2019 11:28:34</t>
  </si>
  <si>
    <t>07.06.2019 11:28:36</t>
  </si>
  <si>
    <t>07.06.2019 11:28:37</t>
  </si>
  <si>
    <t>07.06.2019 11:28:39</t>
  </si>
  <si>
    <t>07.06.2019 11:28:40</t>
  </si>
  <si>
    <t>07.06.2019 11:28:42</t>
  </si>
  <si>
    <t>07.06.2019 11:30:18</t>
  </si>
  <si>
    <t>07.06.2019 11:30:19</t>
  </si>
  <si>
    <t>07.06.2019 11:30:21</t>
  </si>
  <si>
    <t>07.06.2019 11:30:22</t>
  </si>
  <si>
    <t>07.06.2019 11:30:24</t>
  </si>
  <si>
    <t>07.06.2019 11:30:25</t>
  </si>
  <si>
    <t>07.06.2019 11:30:27</t>
  </si>
  <si>
    <t>07.06.2019 11:31:36</t>
  </si>
  <si>
    <t>07.06.2019 11:31:37</t>
  </si>
  <si>
    <t>07.06.2019 11:31:39</t>
  </si>
  <si>
    <t>07.06.2019 11:31:40</t>
  </si>
  <si>
    <t>07.06.2019 11:31:42</t>
  </si>
  <si>
    <t>07.06.2019 11:31:43</t>
  </si>
  <si>
    <t>07.06.2019 11:33:18</t>
  </si>
  <si>
    <t>07.06.2019 11:33:21</t>
  </si>
  <si>
    <t>07.06.2019 11:33:22</t>
  </si>
  <si>
    <t>07.06.2019 11:33:24</t>
  </si>
  <si>
    <t>07.06.2019 11:33:25</t>
  </si>
  <si>
    <t>07.06.2019 11:33:27</t>
  </si>
  <si>
    <t>07.06.2019 11:33:28</t>
  </si>
  <si>
    <t>07.06.2019 11:33:30</t>
  </si>
  <si>
    <t>07.06.2019 11:33:31</t>
  </si>
  <si>
    <t>07.06.2019 11:33:33</t>
  </si>
  <si>
    <t>07.06.2019 11:33:34</t>
  </si>
  <si>
    <t>07.06.2019 11:33:36</t>
  </si>
  <si>
    <t>07.06.2019 11:34:07</t>
  </si>
  <si>
    <t>07.06.2019 11:34:09</t>
  </si>
  <si>
    <t>07.06.2019 11:34:10</t>
  </si>
  <si>
    <t>07.06.2019 11:34:12</t>
  </si>
  <si>
    <t>07.06.2019 11:34:13</t>
  </si>
  <si>
    <t>07.06.2019 11:34:15</t>
  </si>
  <si>
    <t>07.06.2019 11:35:24</t>
  </si>
  <si>
    <t>07.06.2019 11:35:25</t>
  </si>
  <si>
    <t>07.06.2019 11:35:27</t>
  </si>
  <si>
    <t>07.06.2019 11:35:30</t>
  </si>
  <si>
    <t>07.06.2019 11:35:31</t>
  </si>
  <si>
    <t>07.06.2019 11:35:36</t>
  </si>
  <si>
    <t>07.06.2019 11:35:37</t>
  </si>
  <si>
    <t>07.06.2019 11:35:39</t>
  </si>
  <si>
    <t>07.06.2019 11:35:40</t>
  </si>
  <si>
    <t>07.06.2019 11:35:42</t>
  </si>
  <si>
    <t>07.06.2019 11:35:43</t>
  </si>
  <si>
    <t>07.06.2019 11:35:45</t>
  </si>
  <si>
    <t>07.06.2019 11:35:46</t>
  </si>
  <si>
    <t>07.06.2019 11:35:48</t>
  </si>
  <si>
    <t>07.06.2019 11:35:49</t>
  </si>
  <si>
    <t>07.06.2019 11:35:51</t>
  </si>
  <si>
    <t>07.06.2019 11:35:52</t>
  </si>
  <si>
    <t>07.06.2019 11:35:54</t>
  </si>
  <si>
    <t>07.06.2019 11:35:55</t>
  </si>
  <si>
    <t>07.06.2019 11:36:25</t>
  </si>
  <si>
    <t>07.06.2019 11:36:27</t>
  </si>
  <si>
    <t>07.06.2019 11:36:30</t>
  </si>
  <si>
    <t>07.06.2019 11:36:33</t>
  </si>
  <si>
    <t>07.06.2019 11:38:19</t>
  </si>
  <si>
    <t>07.06.2019 11:38:21</t>
  </si>
  <si>
    <t>07.06.2019 11:38:22</t>
  </si>
  <si>
    <t>07.06.2019 11:38:24</t>
  </si>
  <si>
    <t>07.06.2019 11:38:25</t>
  </si>
  <si>
    <t>07.06.2019 11:38:27</t>
  </si>
  <si>
    <t>07.06.2019 11:39:43</t>
  </si>
  <si>
    <t>07.06.2019 11:39:45</t>
  </si>
  <si>
    <t>07.06.2019 11:39:46</t>
  </si>
  <si>
    <t>07.06.2019 11:39:48</t>
  </si>
  <si>
    <t>07.06.2019 11:39:49</t>
  </si>
  <si>
    <t>07.06.2019 11:39:51</t>
  </si>
  <si>
    <t>07.06.2019 11:39:52</t>
  </si>
  <si>
    <t>07.06.2019 11:39:54</t>
  </si>
  <si>
    <t>07.06.2019 11:39:55</t>
  </si>
  <si>
    <t>07.06.2019 11:40:57</t>
  </si>
  <si>
    <t>07.06.2019 11:40:59</t>
  </si>
  <si>
    <t>07.06.2019 11:41:00</t>
  </si>
  <si>
    <t>07.06.2019 11:41:02</t>
  </si>
  <si>
    <t>07.06.2019 11:41:05</t>
  </si>
  <si>
    <t>07.06.2019 11:41:06</t>
  </si>
  <si>
    <t>07.06.2019 11:41:08</t>
  </si>
  <si>
    <t>07.06.2019 11:41:09</t>
  </si>
  <si>
    <t>07.06.2019 11:41:11</t>
  </si>
  <si>
    <t>07.06.2019 11:41:12</t>
  </si>
  <si>
    <t>07.06.2019 11:41:14</t>
  </si>
  <si>
    <t>07.06.2019 11:41:15</t>
  </si>
  <si>
    <t>07.06.2019 11:41:17</t>
  </si>
  <si>
    <t>07.06.2019 11:41:39</t>
  </si>
  <si>
    <t>07.06.2019 11:42:49</t>
  </si>
  <si>
    <t>07.06.2019 11:43:25</t>
  </si>
  <si>
    <t>07.06.2019 11:43:27</t>
  </si>
  <si>
    <t>07.06.2019 11:43:28</t>
  </si>
  <si>
    <t>07.06.2019 11:43:30</t>
  </si>
  <si>
    <t>07.06.2019 11:43:31</t>
  </si>
  <si>
    <t>07.06.2019 11:43:33</t>
  </si>
  <si>
    <t>07.06.2019 11:44:10</t>
  </si>
  <si>
    <t>07.06.2019 11:44:12</t>
  </si>
  <si>
    <t>07.06.2019 11:44:13</t>
  </si>
  <si>
    <t>07.06.2019 11:44:15</t>
  </si>
  <si>
    <t>07.06.2019 11:44:16</t>
  </si>
  <si>
    <t>07.06.2019 11:44:18</t>
  </si>
  <si>
    <t>07.06.2019 11:44:19</t>
  </si>
  <si>
    <t>07.06.2019 11:44:21</t>
  </si>
  <si>
    <t>07.06.2019 11:45:36</t>
  </si>
  <si>
    <t>07.06.2019 11:45:37</t>
  </si>
  <si>
    <t>07.06.2019 11:45:39</t>
  </si>
  <si>
    <t>07.06.2019 11:45:40</t>
  </si>
  <si>
    <t>07.06.2019 11:45:42</t>
  </si>
  <si>
    <t>07.06.2019 11:45:43</t>
  </si>
  <si>
    <t>07.06.2019 11:47:40</t>
  </si>
  <si>
    <t>07.06.2019 11:47:42</t>
  </si>
  <si>
    <t>07.06.2019 11:47:43</t>
  </si>
  <si>
    <t>07.06.2019 11:47:45</t>
  </si>
  <si>
    <t>07.06.2019 11:47:46</t>
  </si>
  <si>
    <t>07.06.2019 11:47:49</t>
  </si>
  <si>
    <t>07.06.2019 11:48:34</t>
  </si>
  <si>
    <t>07.06.2019 11:48:36</t>
  </si>
  <si>
    <t>07.06.2019 11:48:37</t>
  </si>
  <si>
    <t>07.06.2019 11:48:39</t>
  </si>
  <si>
    <t>07.06.2019 11:48:40</t>
  </si>
  <si>
    <t>07.06.2019 11:48:42</t>
  </si>
  <si>
    <t>07.06.2019 11:48:43</t>
  </si>
  <si>
    <t>07.06.2019 11:49:43</t>
  </si>
  <si>
    <t>07.06.2019 11:49:45</t>
  </si>
  <si>
    <t>07.06.2019 11:49:46</t>
  </si>
  <si>
    <t>07.06.2019 11:49:48</t>
  </si>
  <si>
    <t>07.06.2019 11:49:49</t>
  </si>
  <si>
    <t>07.06.2019 11:49:51</t>
  </si>
  <si>
    <t>07.06.2019 11:50:31</t>
  </si>
  <si>
    <t>07.06.2019 11:50:33</t>
  </si>
  <si>
    <t>07.06.2019 11:50:34</t>
  </si>
  <si>
    <t>07.06.2019 11:50:36</t>
  </si>
  <si>
    <t>07.06.2019 11:50:37</t>
  </si>
  <si>
    <t>07.06.2019 11:50:39</t>
  </si>
  <si>
    <t>07.06.2019 11:50:40</t>
  </si>
  <si>
    <t>07.06.2019 11:50:42</t>
  </si>
  <si>
    <t>07.06.2019 11:50:43</t>
  </si>
  <si>
    <t>07.06.2019 11:50:45</t>
  </si>
  <si>
    <t>07.06.2019 11:50:46</t>
  </si>
  <si>
    <t>07.06.2019 11:50:48</t>
  </si>
  <si>
    <t>07.06.2019 11:50:49</t>
  </si>
  <si>
    <t>07.06.2019 11:50:52</t>
  </si>
  <si>
    <t>07.06.2019 11:50:54</t>
  </si>
  <si>
    <t>07.06.2019 11:50:55</t>
  </si>
  <si>
    <t>07.06.2019 11:50:57</t>
  </si>
  <si>
    <t>07.06.2019 11:50:58</t>
  </si>
  <si>
    <t>07.06.2019 11:51:01</t>
  </si>
  <si>
    <t>07.06.2019 11:51:03</t>
  </si>
  <si>
    <t>07.06.2019 11:51:04</t>
  </si>
  <si>
    <t>07.06.2019 11:51:06</t>
  </si>
  <si>
    <t>07.06.2019 11:51:07</t>
  </si>
  <si>
    <t>07.06.2019 11:51:09</t>
  </si>
  <si>
    <t>07.06.2019 11:51:10</t>
  </si>
  <si>
    <t>07.06.2019 11:51:12</t>
  </si>
  <si>
    <t>07.06.2019 11:51:21</t>
  </si>
  <si>
    <t>07.06.2019 11:51:22</t>
  </si>
  <si>
    <t>07.06.2019 11:52:06</t>
  </si>
  <si>
    <t>07.06.2019 11:52:07</t>
  </si>
  <si>
    <t>07.06.2019 11:52:09</t>
  </si>
  <si>
    <t>07.06.2019 11:52:10</t>
  </si>
  <si>
    <t>07.06.2019 11:52:13</t>
  </si>
  <si>
    <t>07.06.2019 11:52:15</t>
  </si>
  <si>
    <t>07.06.2019 11:52:16</t>
  </si>
  <si>
    <t>07.06.2019 11:52:21</t>
  </si>
  <si>
    <t>07.06.2019 11:52:22</t>
  </si>
  <si>
    <t>07.06.2019 11:52:24</t>
  </si>
  <si>
    <t>07.06.2019 11:52:25</t>
  </si>
  <si>
    <t>07.06.2019 11:52:27</t>
  </si>
  <si>
    <t>07.06.2019 11:52:28</t>
  </si>
  <si>
    <t>07.06.2019 11:52:30</t>
  </si>
  <si>
    <t>07.06.2019 11:53:33</t>
  </si>
  <si>
    <t>07.06.2019 11:53:34</t>
  </si>
  <si>
    <t>07.06.2019 11:53:36</t>
  </si>
  <si>
    <t>07.06.2019 11:53:37</t>
  </si>
  <si>
    <t>07.06.2019 11:53:40</t>
  </si>
  <si>
    <t>07.06.2019 11:53:42</t>
  </si>
  <si>
    <t>07.06.2019 11:53:43</t>
  </si>
  <si>
    <t>07.06.2019 11:53:45</t>
  </si>
  <si>
    <t>07.06.2019 11:53:46</t>
  </si>
  <si>
    <t>07.06.2019 11:53:48</t>
  </si>
  <si>
    <t>07.06.2019 11:53:49</t>
  </si>
  <si>
    <t>07.06.2019 11:53:51</t>
  </si>
  <si>
    <t>07.06.2019 11:54:49</t>
  </si>
  <si>
    <t>07.06.2019 11:54:51</t>
  </si>
  <si>
    <t>07.06.2019 11:54:52</t>
  </si>
  <si>
    <t>07.06.2019 11:54:54</t>
  </si>
  <si>
    <t>07.06.2019 11:54:55</t>
  </si>
  <si>
    <t>07.06.2019 11:54:57</t>
  </si>
  <si>
    <t>07.06.2019 11:54:58</t>
  </si>
  <si>
    <t>07.06.2019 11:55:14</t>
  </si>
  <si>
    <t>07.06.2019 11:55:15</t>
  </si>
  <si>
    <t>07.06.2019 11:55:17</t>
  </si>
  <si>
    <t>07.06.2019 11:55:18</t>
  </si>
  <si>
    <t>07.06.2019 11:55:20</t>
  </si>
  <si>
    <t>07.06.2019 11:55:21</t>
  </si>
  <si>
    <t>07.06.2019 11:55:23</t>
  </si>
  <si>
    <t>07.06.2019 11:55:24</t>
  </si>
  <si>
    <t>07.06.2019 11:55:26</t>
  </si>
  <si>
    <t>07.06.2019 11:55:27</t>
  </si>
  <si>
    <t>07.06.2019 11:55:29</t>
  </si>
  <si>
    <t>07.06.2019 11:55:51</t>
  </si>
  <si>
    <t>07.06.2019 11:55:53</t>
  </si>
  <si>
    <t>07.06.2019 11:55:54</t>
  </si>
  <si>
    <t>07.06.2019 11:55:56</t>
  </si>
  <si>
    <t>07.06.2019 11:55:57</t>
  </si>
  <si>
    <t>07.06.2019 11:55:59</t>
  </si>
  <si>
    <t>07.06.2019 11:56:00</t>
  </si>
  <si>
    <t>07.06.2019 11:56:02</t>
  </si>
  <si>
    <t>07.06.2019 11:56:05</t>
  </si>
  <si>
    <t>07.06.2019 11:56:06</t>
  </si>
  <si>
    <t>07.06.2019 11:56:08</t>
  </si>
  <si>
    <t>07.06.2019 11:56:09</t>
  </si>
  <si>
    <t>07.06.2019 11:56:12</t>
  </si>
  <si>
    <t>07.06.2019 11:56:14</t>
  </si>
  <si>
    <t>07.06.2019 11:56:48</t>
  </si>
  <si>
    <t>07.06.2019 11:56:50</t>
  </si>
  <si>
    <t>07.06.2019 11:56:51</t>
  </si>
  <si>
    <t>07.06.2019 11:56:53</t>
  </si>
  <si>
    <t>07.06.2019 11:56:54</t>
  </si>
  <si>
    <t>07.06.2019 11:56:56</t>
  </si>
  <si>
    <t>07.06.2019 11:56:57</t>
  </si>
  <si>
    <t>07.06.2019 11:57:00</t>
  </si>
  <si>
    <t>07.06.2019 11:57:02</t>
  </si>
  <si>
    <t>07.06.2019 11:57:09</t>
  </si>
  <si>
    <t>07.06.2019 11:57:11</t>
  </si>
  <si>
    <t>07.06.2019 11:57:14</t>
  </si>
  <si>
    <t>07.06.2019 11:57:15</t>
  </si>
  <si>
    <t>07.06.2019 11:57:17</t>
  </si>
  <si>
    <t>07.06.2019 11:57:19</t>
  </si>
  <si>
    <t>07.06.2019 11:57:23</t>
  </si>
  <si>
    <t>07.06.2019 11:57:24</t>
  </si>
  <si>
    <t>07.06.2019 11:57:26</t>
  </si>
  <si>
    <t>07.06.2019 11:57:28</t>
  </si>
  <si>
    <t>07.06.2019 11:57:29</t>
  </si>
  <si>
    <t>07.06.2019 11:57:31</t>
  </si>
  <si>
    <t>07.06.2019 11:57:32</t>
  </si>
  <si>
    <t>07.06.2019 12:02:01</t>
  </si>
  <si>
    <t>07.06.2019 12:02:03</t>
  </si>
  <si>
    <t>07.06.2019 12:02:04</t>
  </si>
  <si>
    <t>07.06.2019 12:02:06</t>
  </si>
  <si>
    <t>07.06.2019 12:02:09</t>
  </si>
  <si>
    <t>07.06.2019 12:02:10</t>
  </si>
  <si>
    <t>07.06.2019 12:02:13</t>
  </si>
  <si>
    <t>07.06.2019 12:02:15</t>
  </si>
  <si>
    <t>07.06.2019 12:03:22</t>
  </si>
  <si>
    <t>07.06.2019 12:03:24</t>
  </si>
  <si>
    <t>07.06.2019 12:03:25</t>
  </si>
  <si>
    <t>07.06.2019 12:03:27</t>
  </si>
  <si>
    <t>07.06.2019 12:03:28</t>
  </si>
  <si>
    <t>07.06.2019 12:03:30</t>
  </si>
  <si>
    <t>07.06.2019 12:03:31</t>
  </si>
  <si>
    <t>07.06.2019 12:03:33</t>
  </si>
  <si>
    <t>07.06.2019 12:05:13</t>
  </si>
  <si>
    <t>07.06.2019 12:05:19</t>
  </si>
  <si>
    <t>07.06.2019 12:05:21</t>
  </si>
  <si>
    <t>07.06.2019 12:05:22</t>
  </si>
  <si>
    <t>07.06.2019 12:05:24</t>
  </si>
  <si>
    <t>07.06.2019 12:05:25</t>
  </si>
  <si>
    <t>07.06.2019 12:05:27</t>
  </si>
  <si>
    <t>07.06.2019 12:05:28</t>
  </si>
  <si>
    <t>07.06.2019 12:05:30</t>
  </si>
  <si>
    <t>07.06.2019 12:05:57</t>
  </si>
  <si>
    <t>07.06.2019 12:05:58</t>
  </si>
  <si>
    <t>07.06.2019 12:06:00</t>
  </si>
  <si>
    <t>07.06.2019 12:06:01</t>
  </si>
  <si>
    <t>07.06.2019 12:06:03</t>
  </si>
  <si>
    <t>07.06.2019 12:06:04</t>
  </si>
  <si>
    <t>07.06.2019 12:06:06</t>
  </si>
  <si>
    <t>07.06.2019 12:07:15</t>
  </si>
  <si>
    <t>07.06.2019 12:07:16</t>
  </si>
  <si>
    <t>07.06.2019 12:07:18</t>
  </si>
  <si>
    <t>07.06.2019 12:07:19</t>
  </si>
  <si>
    <t>07.06.2019 12:07:21</t>
  </si>
  <si>
    <t>07.06.2019 12:07:22</t>
  </si>
  <si>
    <t>07.06.2019 12:07:24</t>
  </si>
  <si>
    <t>07.06.2019 12:07:43</t>
  </si>
  <si>
    <t>07.06.2019 12:07:46</t>
  </si>
  <si>
    <t>07.06.2019 12:07:51</t>
  </si>
  <si>
    <t>07.06.2019 12:07:52</t>
  </si>
  <si>
    <t>07.06.2019 12:07:54</t>
  </si>
  <si>
    <t>07.06.2019 12:08:25</t>
  </si>
  <si>
    <t>07.06.2019 12:08:27</t>
  </si>
  <si>
    <t>07.06.2019 12:08:28</t>
  </si>
  <si>
    <t>07.06.2019 12:08:30</t>
  </si>
  <si>
    <t>07.06.2019 12:08:31</t>
  </si>
  <si>
    <t>07.06.2019 12:08:33</t>
  </si>
  <si>
    <t>07.06.2019 12:08:34</t>
  </si>
  <si>
    <t>07.06.2019 12:08:37</t>
  </si>
  <si>
    <t>07.06.2019 12:08:52</t>
  </si>
  <si>
    <t>07.06.2019 12:08:54</t>
  </si>
  <si>
    <t>07.06.2019 12:08:55</t>
  </si>
  <si>
    <t>07.06.2019 12:08:57</t>
  </si>
  <si>
    <t>07.06.2019 12:08:58</t>
  </si>
  <si>
    <t>07.06.2019 12:09:00</t>
  </si>
  <si>
    <t>07.06.2019 12:09:01</t>
  </si>
  <si>
    <t>07.06.2019 12:09:03</t>
  </si>
  <si>
    <t>07.06.2019 12:09:04</t>
  </si>
  <si>
    <t>07.06.2019 12:09:06</t>
  </si>
  <si>
    <t>07.06.2019 12:09:07</t>
  </si>
  <si>
    <t>07.06.2019 12:09:09</t>
  </si>
  <si>
    <t>07.06.2019 12:10:10</t>
  </si>
  <si>
    <t>07.06.2019 12:10:12</t>
  </si>
  <si>
    <t>07.06.2019 12:10:13</t>
  </si>
  <si>
    <t>07.06.2019 12:10:15</t>
  </si>
  <si>
    <t>07.06.2019 12:10:43</t>
  </si>
  <si>
    <t>07.06.2019 12:10:45</t>
  </si>
  <si>
    <t>07.06.2019 12:10:46</t>
  </si>
  <si>
    <t>07.06.2019 12:10:48</t>
  </si>
  <si>
    <t>07.06.2019 12:10:49</t>
  </si>
  <si>
    <t>07.06.2019 12:10:52</t>
  </si>
  <si>
    <t>07.06.2019 12:13:46</t>
  </si>
  <si>
    <t>07.06.2019 12:13:49</t>
  </si>
  <si>
    <t>07.06.2019 12:13:51</t>
  </si>
  <si>
    <t>07.06.2019 12:13:52</t>
  </si>
  <si>
    <t>07.06.2019 12:13:54</t>
  </si>
  <si>
    <t>07.06.2019 12:15:58</t>
  </si>
  <si>
    <t>07.06.2019 12:16:00</t>
  </si>
  <si>
    <t>07.06.2019 12:16:01</t>
  </si>
  <si>
    <t>07.06.2019 12:16:03</t>
  </si>
  <si>
    <t>07.06.2019 12:16:06</t>
  </si>
  <si>
    <t>07.06.2019 12:16:07</t>
  </si>
  <si>
    <t>07.06.2019 12:16:09</t>
  </si>
  <si>
    <t>07.06.2019 12:16:10</t>
  </si>
  <si>
    <t>07.06.2019 12:16:12</t>
  </si>
  <si>
    <t>07.06.2019 12:16:13</t>
  </si>
  <si>
    <t>07.06.2019 12:16:15</t>
  </si>
  <si>
    <t>07.06.2019 12:16:17</t>
  </si>
  <si>
    <t>07.06.2019 12:17:24</t>
  </si>
  <si>
    <t>07.06.2019 12:17:25</t>
  </si>
  <si>
    <t>07.06.2019 12:17:27</t>
  </si>
  <si>
    <t>07.06.2019 12:17:28</t>
  </si>
  <si>
    <t>07.06.2019 12:17:30</t>
  </si>
  <si>
    <t>07.06.2019 12:17:34</t>
  </si>
  <si>
    <t>07.06.2019 12:17:36</t>
  </si>
  <si>
    <t>07.06.2019 12:17:37</t>
  </si>
  <si>
    <t>07.06.2019 12:17:39</t>
  </si>
  <si>
    <t>07.06.2019 12:17:40</t>
  </si>
  <si>
    <t>07.06.2019 12:20:42</t>
  </si>
  <si>
    <t>07.06.2019 12:20:46</t>
  </si>
  <si>
    <t>07.06.2019 12:21:43</t>
  </si>
  <si>
    <t>07.06.2019 12:21:46</t>
  </si>
  <si>
    <t>07.06.2019 12:21:48</t>
  </si>
  <si>
    <t>07.06.2019 12:21:49</t>
  </si>
  <si>
    <t>07.06.2019 12:21:51</t>
  </si>
  <si>
    <t>07.06.2019 12:21:52</t>
  </si>
  <si>
    <t>07.06.2019 12:21:54</t>
  </si>
  <si>
    <t>07.06.2019 12:22:00</t>
  </si>
  <si>
    <t>07.06.2019 12:22:01</t>
  </si>
  <si>
    <t>07.06.2019 12:22:03</t>
  </si>
  <si>
    <t>07.06.2019 12:22:04</t>
  </si>
  <si>
    <t>07.06.2019 12:22:06</t>
  </si>
  <si>
    <t>07.06.2019 12:22:07</t>
  </si>
  <si>
    <t>07.06.2019 12:22:21</t>
  </si>
  <si>
    <t>07.06.2019 12:22:22</t>
  </si>
  <si>
    <t>07.06.2019 12:22:24</t>
  </si>
  <si>
    <t>07.06.2019 12:22:25</t>
  </si>
  <si>
    <t>07.06.2019 12:22:27</t>
  </si>
  <si>
    <t>07.06.2019 12:24:58</t>
  </si>
  <si>
    <t>07.06.2019 12:25:00</t>
  </si>
  <si>
    <t>07.06.2019 12:25:03</t>
  </si>
  <si>
    <t>07.06.2019 12:25:05</t>
  </si>
  <si>
    <t>07.06.2019 12:25:14</t>
  </si>
  <si>
    <t>07.06.2019 12:25:15</t>
  </si>
  <si>
    <t>07.06.2019 12:25:20</t>
  </si>
  <si>
    <t>07.06.2019 12:26:21</t>
  </si>
  <si>
    <t>07.06.2019 12:26:25</t>
  </si>
  <si>
    <t>07.06.2019 12:27:18</t>
  </si>
  <si>
    <t>07.06.2019 12:27:24</t>
  </si>
  <si>
    <t>07.06.2019 12:27:25</t>
  </si>
  <si>
    <t>07.06.2019 12:27:39</t>
  </si>
  <si>
    <t>07.06.2019 12:27:40</t>
  </si>
  <si>
    <t>07.06.2019 12:28:52</t>
  </si>
  <si>
    <t>07.06.2019 12:28:54</t>
  </si>
  <si>
    <t>07.06.2019 12:28:57</t>
  </si>
  <si>
    <t>07.06.2019 12:28:58</t>
  </si>
  <si>
    <t>07.06.2019 12:29:15</t>
  </si>
  <si>
    <t>07.06.2019 12:29:17</t>
  </si>
  <si>
    <t>07.06.2019 12:29:44</t>
  </si>
  <si>
    <t>07.06.2019 12:29:45</t>
  </si>
  <si>
    <t>07.06.2019 12:29:47</t>
  </si>
  <si>
    <t>07.06.2019 12:29:48</t>
  </si>
  <si>
    <t>07.06.2019 12:29:50</t>
  </si>
  <si>
    <t>07.06.2019 12:29:51</t>
  </si>
  <si>
    <t>07.06.2019 12:29:53</t>
  </si>
  <si>
    <t>07.06.2019 12:29:54</t>
  </si>
  <si>
    <t>07.06.2019 12:29:56</t>
  </si>
  <si>
    <t>07.06.2019 12:29:57</t>
  </si>
  <si>
    <t>07.06.2019 12:29:59</t>
  </si>
  <si>
    <t>07.06.2019 12:30:05</t>
  </si>
  <si>
    <t>07.06.2019 12:30:06</t>
  </si>
  <si>
    <t>07.06.2019 12:31:01</t>
  </si>
  <si>
    <t>07.06.2019 12:31:03</t>
  </si>
  <si>
    <t>07.06.2019 12:31:04</t>
  </si>
  <si>
    <t>07.06.2019 12:31:06</t>
  </si>
  <si>
    <t>07.06.2019 12:31:07</t>
  </si>
  <si>
    <t>07.06.2019 12:31:10</t>
  </si>
  <si>
    <t>07.06.2019 12:31:15</t>
  </si>
  <si>
    <t>07.06.2019 12:31:16</t>
  </si>
  <si>
    <t>07.06.2019 12:31:18</t>
  </si>
  <si>
    <t>07.06.2019 12:31:19</t>
  </si>
  <si>
    <t>07.06.2019 12:31:21</t>
  </si>
  <si>
    <t>07.06.2019 12:31:24</t>
  </si>
  <si>
    <t>07.06.2019 12:31:25</t>
  </si>
  <si>
    <t>07.06.2019 12:31:27</t>
  </si>
  <si>
    <t>07.06.2019 12:31:30</t>
  </si>
  <si>
    <t>07.06.2019 12:31:54</t>
  </si>
  <si>
    <t>07.06.2019 12:31:55</t>
  </si>
  <si>
    <t>07.06.2019 12:32:01</t>
  </si>
  <si>
    <t>07.06.2019 12:32:03</t>
  </si>
  <si>
    <t>07.06.2019 12:32:04</t>
  </si>
  <si>
    <t>07.06.2019 12:32:06</t>
  </si>
  <si>
    <t>07.06.2019 12:32:07</t>
  </si>
  <si>
    <t>07.06.2019 12:32:09</t>
  </si>
  <si>
    <t>07.06.2019 12:32:10</t>
  </si>
  <si>
    <t>07.06.2019 12:32:12</t>
  </si>
  <si>
    <t>07.06.2019 12:32:13</t>
  </si>
  <si>
    <t>07.06.2019 12:32:15</t>
  </si>
  <si>
    <t>07.06.2019 12:32:16</t>
  </si>
  <si>
    <t>07.06.2019 12:32:31</t>
  </si>
  <si>
    <t>07.06.2019 12:32:34</t>
  </si>
  <si>
    <t>07.06.2019 12:32:37</t>
  </si>
  <si>
    <t>07.06.2019 12:32:39</t>
  </si>
  <si>
    <t>07.06.2019 12:32:54</t>
  </si>
  <si>
    <t>07.06.2019 12:33:06</t>
  </si>
  <si>
    <t>07.06.2019 12:33:07</t>
  </si>
  <si>
    <t>07.06.2019 12:33:10</t>
  </si>
  <si>
    <t>07.06.2019 12:33:13</t>
  </si>
  <si>
    <t>07.06.2019 12:33:16</t>
  </si>
  <si>
    <t>07.06.2019 12:33:18</t>
  </si>
  <si>
    <t>07.06.2019 12:33:19</t>
  </si>
  <si>
    <t>07.06.2019 12:33:21</t>
  </si>
  <si>
    <t>07.06.2019 12:33:22</t>
  </si>
  <si>
    <t>07.06.2019 12:34:49</t>
  </si>
  <si>
    <t>07.06.2019 12:34:51</t>
  </si>
  <si>
    <t>07.06.2019 12:34:52</t>
  </si>
  <si>
    <t>07.06.2019 12:34:54</t>
  </si>
  <si>
    <t>07.06.2019 12:34:55</t>
  </si>
  <si>
    <t>07.06.2019 12:34:57</t>
  </si>
  <si>
    <t>07.06.2019 12:34:58</t>
  </si>
  <si>
    <t>07.06.2019 12:35:00</t>
  </si>
  <si>
    <t>07.06.2019 12:35:01</t>
  </si>
  <si>
    <t>07.06.2019 12:35:27</t>
  </si>
  <si>
    <t>07.06.2019 12:35:29</t>
  </si>
  <si>
    <t>07.06.2019 12:35:30</t>
  </si>
  <si>
    <t>07.06.2019 12:35:32</t>
  </si>
  <si>
    <t>07.06.2019 12:35:36</t>
  </si>
  <si>
    <t>07.06.2019 12:35:38</t>
  </si>
  <si>
    <t>07.06.2019 12:35:39</t>
  </si>
  <si>
    <t>07.06.2019 12:35:41</t>
  </si>
  <si>
    <t>07.06.2019 12:35:42</t>
  </si>
  <si>
    <t>07.06.2019 12:35:44</t>
  </si>
  <si>
    <t>07.06.2019 12:37:19</t>
  </si>
  <si>
    <t>07.06.2019 12:37:21</t>
  </si>
  <si>
    <t>07.06.2019 12:37:22</t>
  </si>
  <si>
    <t>07.06.2019 12:37:24</t>
  </si>
  <si>
    <t>07.06.2019 12:37:25</t>
  </si>
  <si>
    <t>07.06.2019 12:37:28</t>
  </si>
  <si>
    <t>07.06.2019 12:38:12</t>
  </si>
  <si>
    <t>07.06.2019 12:38:13</t>
  </si>
  <si>
    <t>07.06.2019 12:38:15</t>
  </si>
  <si>
    <t>07.06.2019 12:38:16</t>
  </si>
  <si>
    <t>07.06.2019 12:38:18</t>
  </si>
  <si>
    <t>07.06.2019 12:38:19</t>
  </si>
  <si>
    <t>07.06.2019 12:38:21</t>
  </si>
  <si>
    <t>07.06.2019 12:39:06</t>
  </si>
  <si>
    <t>07.06.2019 12:39:07</t>
  </si>
  <si>
    <t>07.06.2019 12:39:09</t>
  </si>
  <si>
    <t>07.06.2019 12:39:10</t>
  </si>
  <si>
    <t>07.06.2019 12:39:12</t>
  </si>
  <si>
    <t>07.06.2019 12:39:15</t>
  </si>
  <si>
    <t>07.06.2019 12:39:16</t>
  </si>
  <si>
    <t>07.06.2019 12:39:37</t>
  </si>
  <si>
    <t>07.06.2019 12:39:39</t>
  </si>
  <si>
    <t>07.06.2019 12:39:40</t>
  </si>
  <si>
    <t>07.06.2019 12:39:42</t>
  </si>
  <si>
    <t>07.06.2019 12:39:43</t>
  </si>
  <si>
    <t>07.06.2019 12:39:46</t>
  </si>
  <si>
    <t>07.06.2019 12:39:48</t>
  </si>
  <si>
    <t>07.06.2019 12:39:49</t>
  </si>
  <si>
    <t>07.06.2019 12:39:51</t>
  </si>
  <si>
    <t>07.06.2019 12:40:48</t>
  </si>
  <si>
    <t>07.06.2019 12:40:49</t>
  </si>
  <si>
    <t>07.06.2019 12:40:51</t>
  </si>
  <si>
    <t>07.06.2019 12:40:52</t>
  </si>
  <si>
    <t>07.06.2019 12:40:54</t>
  </si>
  <si>
    <t>07.06.2019 12:40:55</t>
  </si>
  <si>
    <t>07.06.2019 12:40:57</t>
  </si>
  <si>
    <t>07.06.2019 12:40:58</t>
  </si>
  <si>
    <t>07.06.2019 12:41:00</t>
  </si>
  <si>
    <t>07.06.2019 12:41:01</t>
  </si>
  <si>
    <t>07.06.2019 12:41:03</t>
  </si>
  <si>
    <t>07.06.2019 12:41:04</t>
  </si>
  <si>
    <t>07.06.2019 12:41:06</t>
  </si>
  <si>
    <t>07.06.2019 12:41:07</t>
  </si>
  <si>
    <t>07.06.2019 12:41:09</t>
  </si>
  <si>
    <t>07.06.2019 12:41:11</t>
  </si>
  <si>
    <t>07.06.2019 12:41:29</t>
  </si>
  <si>
    <t>07.06.2019 12:41:32</t>
  </si>
  <si>
    <t>07.06.2019 12:41:35</t>
  </si>
  <si>
    <t>07.06.2019 12:41:36</t>
  </si>
  <si>
    <t>07.06.2019 12:42:51</t>
  </si>
  <si>
    <t>07.06.2019 12:42:52</t>
  </si>
  <si>
    <t>07.06.2019 12:42:54</t>
  </si>
  <si>
    <t>07.06.2019 12:42:55</t>
  </si>
  <si>
    <t>07.06.2019 12:42:57</t>
  </si>
  <si>
    <t>07.06.2019 12:42:58</t>
  </si>
  <si>
    <t>07.06.2019 12:43:39</t>
  </si>
  <si>
    <t>07.06.2019 12:43:41</t>
  </si>
  <si>
    <t>07.06.2019 12:43:44</t>
  </si>
  <si>
    <t>07.06.2019 12:43:45</t>
  </si>
  <si>
    <t>07.06.2019 12:43:47</t>
  </si>
  <si>
    <t>07.06.2019 12:43:48</t>
  </si>
  <si>
    <t>07.06.2019 12:45:04</t>
  </si>
  <si>
    <t>07.06.2019 12:45:06</t>
  </si>
  <si>
    <t>07.06.2019 12:45:09</t>
  </si>
  <si>
    <t>07.06.2019 12:45:10</t>
  </si>
  <si>
    <t>07.06.2019 12:45:12</t>
  </si>
  <si>
    <t>07.06.2019 12:45:15</t>
  </si>
  <si>
    <t>07.06.2019 12:45:16</t>
  </si>
  <si>
    <t>07.06.2019 12:45:18</t>
  </si>
  <si>
    <t>07.06.2019 12:45:19</t>
  </si>
  <si>
    <t>07.06.2019 12:45:21</t>
  </si>
  <si>
    <t>07.06.2019 12:45:22</t>
  </si>
  <si>
    <t>07.06.2019 12:45:40</t>
  </si>
  <si>
    <t>07.06.2019 12:45:42</t>
  </si>
  <si>
    <t>07.06.2019 12:45:43</t>
  </si>
  <si>
    <t>07.06.2019 12:45:45</t>
  </si>
  <si>
    <t>07.06.2019 12:45:46</t>
  </si>
  <si>
    <t>07.06.2019 12:45:48</t>
  </si>
  <si>
    <t>07.06.2019 12:45:49</t>
  </si>
  <si>
    <t>07.06.2019 12:47:09</t>
  </si>
  <si>
    <t>07.06.2019 12:47:10</t>
  </si>
  <si>
    <t>07.06.2019 12:47:12</t>
  </si>
  <si>
    <t>07.06.2019 12:47:13</t>
  </si>
  <si>
    <t>07.06.2019 12:47:16</t>
  </si>
  <si>
    <t>07.06.2019 12:47:18</t>
  </si>
  <si>
    <t>07.06.2019 12:47:19</t>
  </si>
  <si>
    <t>07.06.2019 12:47:40</t>
  </si>
  <si>
    <t>07.06.2019 12:47:42</t>
  </si>
  <si>
    <t>07.06.2019 12:47:43</t>
  </si>
  <si>
    <t>07.06.2019 12:47:45</t>
  </si>
  <si>
    <t>07.06.2019 12:47:46</t>
  </si>
  <si>
    <t>07.06.2019 12:47:48</t>
  </si>
  <si>
    <t>07.06.2019 12:47:49</t>
  </si>
  <si>
    <t>07.06.2019 12:48:55</t>
  </si>
  <si>
    <t>07.06.2019 12:49:00</t>
  </si>
  <si>
    <t>07.06.2019 12:49:01</t>
  </si>
  <si>
    <t>07.06.2019 12:49:23</t>
  </si>
  <si>
    <t>07.06.2019 12:49:24</t>
  </si>
  <si>
    <t>07.06.2019 12:49:26</t>
  </si>
  <si>
    <t>07.06.2019 12:49:27</t>
  </si>
  <si>
    <t>07.06.2019 12:49:29</t>
  </si>
  <si>
    <t>07.06.2019 12:49:30</t>
  </si>
  <si>
    <t>07.06.2019 12:49:32</t>
  </si>
  <si>
    <t>07.06.2019 12:50:39</t>
  </si>
  <si>
    <t>07.06.2019 12:50:40</t>
  </si>
  <si>
    <t>07.06.2019 12:50:42</t>
  </si>
  <si>
    <t>07.06.2019 12:50:43</t>
  </si>
  <si>
    <t>07.06.2019 12:50:45</t>
  </si>
  <si>
    <t>07.06.2019 12:50:48</t>
  </si>
  <si>
    <t>07.06.2019 12:50:49</t>
  </si>
  <si>
    <t>07.06.2019 12:50:51</t>
  </si>
  <si>
    <t>07.06.2019 12:50:52</t>
  </si>
  <si>
    <t>07.06.2019 12:50:55</t>
  </si>
  <si>
    <t>07.06.2019 12:50:57</t>
  </si>
  <si>
    <t>07.06.2019 12:51:04</t>
  </si>
  <si>
    <t>07.06.2019 12:51:06</t>
  </si>
  <si>
    <t>07.06.2019 12:51:07</t>
  </si>
  <si>
    <t>07.06.2019 12:51:09</t>
  </si>
  <si>
    <t>07.06.2019 12:51:10</t>
  </si>
  <si>
    <t>07.06.2019 12:51:12</t>
  </si>
  <si>
    <t>07.06.2019 12:51:59</t>
  </si>
  <si>
    <t>07.06.2019 12:52:00</t>
  </si>
  <si>
    <t>07.06.2019 12:52:02</t>
  </si>
  <si>
    <t>07.06.2019 12:52:03</t>
  </si>
  <si>
    <t>07.06.2019 12:52:05</t>
  </si>
  <si>
    <t>07.06.2019 12:52:06</t>
  </si>
  <si>
    <t>07.06.2019 12:52:08</t>
  </si>
  <si>
    <t>07.06.2019 12:52:14</t>
  </si>
  <si>
    <t>07.06.2019 12:52:15</t>
  </si>
  <si>
    <t>07.06.2019 12:52:17</t>
  </si>
  <si>
    <t>07.06.2019 12:52:18</t>
  </si>
  <si>
    <t>07.06.2019 12:52:20</t>
  </si>
  <si>
    <t>07.06.2019 12:52:21</t>
  </si>
  <si>
    <t>07.06.2019 12:52:23</t>
  </si>
  <si>
    <t>07.06.2019 12:53:22</t>
  </si>
  <si>
    <t>07.06.2019 12:53:24</t>
  </si>
  <si>
    <t>07.06.2019 12:53:25</t>
  </si>
  <si>
    <t>07.06.2019 12:53:27</t>
  </si>
  <si>
    <t>07.06.2019 12:53:28</t>
  </si>
  <si>
    <t>07.06.2019 12:53:30</t>
  </si>
  <si>
    <t>07.06.2019 12:53:31</t>
  </si>
  <si>
    <t>07.06.2019 12:53:33</t>
  </si>
  <si>
    <t>07.06.2019 12:53:36</t>
  </si>
  <si>
    <t>07.06.2019 12:53:37</t>
  </si>
  <si>
    <t>07.06.2019 12:53:45</t>
  </si>
  <si>
    <t>07.06.2019 12:55:57</t>
  </si>
  <si>
    <t>07.06.2019 12:55:58</t>
  </si>
  <si>
    <t>07.06.2019 12:56:01</t>
  </si>
  <si>
    <t>07.06.2019 12:56:03</t>
  </si>
  <si>
    <t>07.06.2019 12:56:04</t>
  </si>
  <si>
    <t>07.06.2019 12:56:06</t>
  </si>
  <si>
    <t>07.06.2019 12:56:41</t>
  </si>
  <si>
    <t>07.06.2019 12:56:42</t>
  </si>
  <si>
    <t>07.06.2019 12:56:44</t>
  </si>
  <si>
    <t>07.06.2019 12:56:45</t>
  </si>
  <si>
    <t>07.06.2019 12:56:47</t>
  </si>
  <si>
    <t>07.06.2019 12:56:48</t>
  </si>
  <si>
    <t>07.06.2019 12:58:00</t>
  </si>
  <si>
    <t>07.06.2019 12:58:01</t>
  </si>
  <si>
    <t>07.06.2019 12:58:04</t>
  </si>
  <si>
    <t>07.06.2019 12:58:06</t>
  </si>
  <si>
    <t>07.06.2019 12:58:07</t>
  </si>
  <si>
    <t>07.06.2019 12:58:09</t>
  </si>
  <si>
    <t>07.06.2019 12:58:10</t>
  </si>
  <si>
    <t>07.06.2019 13:02:01</t>
  </si>
  <si>
    <t>07.06.2019 13:03:54</t>
  </si>
  <si>
    <t>07.06.2019 13:03:55</t>
  </si>
  <si>
    <t>07.06.2019 13:03:57</t>
  </si>
  <si>
    <t>07.06.2019 13:03:58</t>
  </si>
  <si>
    <t>07.06.2019 13:04:00</t>
  </si>
  <si>
    <t>07.06.2019 13:04:01</t>
  </si>
  <si>
    <t>07.06.2019 13:04:03</t>
  </si>
  <si>
    <t>07.06.2019 13:04:48</t>
  </si>
  <si>
    <t>07.06.2019 13:04:50</t>
  </si>
  <si>
    <t>07.06.2019 13:04:51</t>
  </si>
  <si>
    <t>07.06.2019 13:04:54</t>
  </si>
  <si>
    <t>07.06.2019 13:04:56</t>
  </si>
  <si>
    <t>07.06.2019 13:04:57</t>
  </si>
  <si>
    <t>07.06.2019 13:05:34</t>
  </si>
  <si>
    <t>07.06.2019 13:05:36</t>
  </si>
  <si>
    <t>07.06.2019 13:05:37</t>
  </si>
  <si>
    <t>07.06.2019 13:05:39</t>
  </si>
  <si>
    <t>07.06.2019 13:05:40</t>
  </si>
  <si>
    <t>07.06.2019 13:06:10</t>
  </si>
  <si>
    <t>07.06.2019 13:06:13</t>
  </si>
  <si>
    <t>07.06.2019 13:06:16</t>
  </si>
  <si>
    <t>07.06.2019 13:06:18</t>
  </si>
  <si>
    <t>07.06.2019 13:07:13</t>
  </si>
  <si>
    <t>07.06.2019 13:07:15</t>
  </si>
  <si>
    <t>07.06.2019 13:07:16</t>
  </si>
  <si>
    <t>07.06.2019 13:07:18</t>
  </si>
  <si>
    <t>07.06.2019 13:07:19</t>
  </si>
  <si>
    <t>07.06.2019 13:08:33</t>
  </si>
  <si>
    <t>07.06.2019 13:08:34</t>
  </si>
  <si>
    <t>07.06.2019 13:08:37</t>
  </si>
  <si>
    <t>07.06.2019 13:08:51</t>
  </si>
  <si>
    <t>07.06.2019 13:08:52</t>
  </si>
  <si>
    <t>07.06.2019 13:09:01</t>
  </si>
  <si>
    <t>07.06.2019 13:09:03</t>
  </si>
  <si>
    <t>07.06.2019 13:09:04</t>
  </si>
  <si>
    <t>07.06.2019 13:09:06</t>
  </si>
  <si>
    <t>07.06.2019 13:09:07</t>
  </si>
  <si>
    <t>07.06.2019 13:09:10</t>
  </si>
  <si>
    <t>07.06.2019 13:09:30</t>
  </si>
  <si>
    <t>07.06.2019 13:09:31</t>
  </si>
  <si>
    <t>07.06.2019 13:09:33</t>
  </si>
  <si>
    <t>07.06.2019 13:09:34</t>
  </si>
  <si>
    <t>07.06.2019 13:09:36</t>
  </si>
  <si>
    <t>07.06.2019 13:14:37</t>
  </si>
  <si>
    <t>07.06.2019 13:14:39</t>
  </si>
  <si>
    <t>07.06.2019 13:14:40</t>
  </si>
  <si>
    <t>07.06.2019 13:14:42</t>
  </si>
  <si>
    <t>07.06.2019 13:14:43</t>
  </si>
  <si>
    <t>07.06.2019 13:14:45</t>
  </si>
  <si>
    <t>07.06.2019 13:14:46</t>
  </si>
  <si>
    <t>07.06.2019 13:14:48</t>
  </si>
  <si>
    <t>07.06.2019 13:14:49</t>
  </si>
  <si>
    <t>07.06.2019 13:14:58</t>
  </si>
  <si>
    <t>07.06.2019 13:15:00</t>
  </si>
  <si>
    <t>07.06.2019 13:15:41</t>
  </si>
  <si>
    <t>07.06.2019 13:15:44</t>
  </si>
  <si>
    <t>07.06.2019 13:15:45</t>
  </si>
  <si>
    <t>07.06.2019 13:15:47</t>
  </si>
  <si>
    <t>07.06.2019 13:16:06</t>
  </si>
  <si>
    <t>07.06.2019 13:16:07</t>
  </si>
  <si>
    <t>07.06.2019 13:16:09</t>
  </si>
  <si>
    <t>07.06.2019 13:16:10</t>
  </si>
  <si>
    <t>07.06.2019 13:16:12</t>
  </si>
  <si>
    <t>07.06.2019 13:16:13</t>
  </si>
  <si>
    <t>07.06.2019 13:16:15</t>
  </si>
  <si>
    <t>07.06.2019 13:17:22</t>
  </si>
  <si>
    <t>07.06.2019 13:17:24</t>
  </si>
  <si>
    <t>07.06.2019 13:17:25</t>
  </si>
  <si>
    <t>07.06.2019 13:17:28</t>
  </si>
  <si>
    <t>07.06.2019 13:17:31</t>
  </si>
  <si>
    <t>07.06.2019 13:17:33</t>
  </si>
  <si>
    <t>07.06.2019 13:17:34</t>
  </si>
  <si>
    <t>07.06.2019 13:19:31</t>
  </si>
  <si>
    <t>07.06.2019 13:19:33</t>
  </si>
  <si>
    <t>07.06.2019 13:19:34</t>
  </si>
  <si>
    <t>07.06.2019 13:19:36</t>
  </si>
  <si>
    <t>07.06.2019 13:19:37</t>
  </si>
  <si>
    <t>07.06.2019 13:19:39</t>
  </si>
  <si>
    <t>07.06.2019 13:19:40</t>
  </si>
  <si>
    <t>07.06.2019 13:21:28</t>
  </si>
  <si>
    <t>07.06.2019 13:22:30</t>
  </si>
  <si>
    <t>07.06.2019 13:22:34</t>
  </si>
  <si>
    <t>07.06.2019 13:22:36</t>
  </si>
  <si>
    <t>07.06.2019 13:24:04</t>
  </si>
  <si>
    <t>07.06.2019 13:24:06</t>
  </si>
  <si>
    <t>07.06.2019 13:24:09</t>
  </si>
  <si>
    <t>07.06.2019 13:24:10</t>
  </si>
  <si>
    <t>07.06.2019 13:24:12</t>
  </si>
  <si>
    <t>07.06.2019 13:27:43</t>
  </si>
  <si>
    <t>07.06.2019 13:27:45</t>
  </si>
  <si>
    <t>07.06.2019 13:27:46</t>
  </si>
  <si>
    <t>07.06.2019 13:27:48</t>
  </si>
  <si>
    <t>07.06.2019 13:27:49</t>
  </si>
  <si>
    <t>07.06.2019 13:27:51</t>
  </si>
  <si>
    <t>07.06.2019 13:28:21</t>
  </si>
  <si>
    <t>07.06.2019 13:28:22</t>
  </si>
  <si>
    <t>07.06.2019 13:28:24</t>
  </si>
  <si>
    <t>07.06.2019 13:28:25</t>
  </si>
  <si>
    <t>07.06.2019 13:28:27</t>
  </si>
  <si>
    <t>07.06.2019 13:28:28</t>
  </si>
  <si>
    <t>07.06.2019 13:28:30</t>
  </si>
  <si>
    <t>07.06.2019 13:28:31</t>
  </si>
  <si>
    <t>07.06.2019 13:28:33</t>
  </si>
  <si>
    <t>07.06.2019 13:28:40</t>
  </si>
  <si>
    <t>07.06.2019 13:28:52</t>
  </si>
  <si>
    <t>07.06.2019 13:28:54</t>
  </si>
  <si>
    <t>07.06.2019 13:28:55</t>
  </si>
  <si>
    <t>07.06.2019 13:28:57</t>
  </si>
  <si>
    <t>07.06.2019 13:28:58</t>
  </si>
  <si>
    <t>07.06.2019 13:29:00</t>
  </si>
  <si>
    <t>07.06.2019 13:29:01</t>
  </si>
  <si>
    <t>07.06.2019 13:30:12</t>
  </si>
  <si>
    <t>07.06.2019 13:30:13</t>
  </si>
  <si>
    <t>07.06.2019 13:30:15</t>
  </si>
  <si>
    <t>07.06.2019 13:30:16</t>
  </si>
  <si>
    <t>07.06.2019 13:30:18</t>
  </si>
  <si>
    <t>07.06.2019 13:30:45</t>
  </si>
  <si>
    <t>07.06.2019 13:30:46</t>
  </si>
  <si>
    <t>07.06.2019 13:30:48</t>
  </si>
  <si>
    <t>07.06.2019 13:30:49</t>
  </si>
  <si>
    <t>07.06.2019 13:30:51</t>
  </si>
  <si>
    <t>07.06.2019 13:31:19</t>
  </si>
  <si>
    <t>07.06.2019 13:31:21</t>
  </si>
  <si>
    <t>07.06.2019 13:31:22</t>
  </si>
  <si>
    <t>07.06.2019 13:31:24</t>
  </si>
  <si>
    <t>07.06.2019 13:31:25</t>
  </si>
  <si>
    <t>07.06.2019 13:31:27</t>
  </si>
  <si>
    <t>07.06.2019 13:31:28</t>
  </si>
  <si>
    <t>07.06.2019 13:31:30</t>
  </si>
  <si>
    <t>07.06.2019 13:31:45</t>
  </si>
  <si>
    <t>07.06.2019 13:31:46</t>
  </si>
  <si>
    <t>07.06.2019 13:31:49</t>
  </si>
  <si>
    <t>07.06.2019 13:31:51</t>
  </si>
  <si>
    <t>07.06.2019 13:31:52</t>
  </si>
  <si>
    <t>07.06.2019 13:31:54</t>
  </si>
  <si>
    <t>07.06.2019 13:33:39</t>
  </si>
  <si>
    <t>07.06.2019 13:33:40</t>
  </si>
  <si>
    <t>07.06.2019 13:33:42</t>
  </si>
  <si>
    <t>07.06.2019 13:33:43</t>
  </si>
  <si>
    <t>07.06.2019 13:33:45</t>
  </si>
  <si>
    <t>07.06.2019 13:33:46</t>
  </si>
  <si>
    <t>07.06.2019 13:33:48</t>
  </si>
  <si>
    <t>07.06.2019 13:33:49</t>
  </si>
  <si>
    <t>07.06.2019 13:33:51</t>
  </si>
  <si>
    <t>07.06.2019 13:33:52</t>
  </si>
  <si>
    <t>07.06.2019 13:34:48</t>
  </si>
  <si>
    <t>07.06.2019 13:34:49</t>
  </si>
  <si>
    <t>07.06.2019 13:34:51</t>
  </si>
  <si>
    <t>07.06.2019 13:34:52</t>
  </si>
  <si>
    <t>07.06.2019 13:34:54</t>
  </si>
  <si>
    <t>07.06.2019 13:34:55</t>
  </si>
  <si>
    <t>07.06.2019 13:34:57</t>
  </si>
  <si>
    <t>07.06.2019 13:34:58</t>
  </si>
  <si>
    <t>07.06.2019 13:36:49</t>
  </si>
  <si>
    <t>07.06.2019 13:36:51</t>
  </si>
  <si>
    <t>07.06.2019 13:36:52</t>
  </si>
  <si>
    <t>07.06.2019 13:36:54</t>
  </si>
  <si>
    <t>07.06.2019 13:36:55</t>
  </si>
  <si>
    <t>07.06.2019 13:37:00</t>
  </si>
  <si>
    <t>07.06.2019 13:37:01</t>
  </si>
  <si>
    <t>07.06.2019 13:37:07</t>
  </si>
  <si>
    <t>07.06.2019 13:37:09</t>
  </si>
  <si>
    <t>07.06.2019 13:38:06</t>
  </si>
  <si>
    <t>07.06.2019 13:38:07</t>
  </si>
  <si>
    <t>07.06.2019 13:38:09</t>
  </si>
  <si>
    <t>07.06.2019 13:38:10</t>
  </si>
  <si>
    <t>07.06.2019 13:38:12</t>
  </si>
  <si>
    <t>07.06.2019 13:38:15</t>
  </si>
  <si>
    <t>07.06.2019 13:38:16</t>
  </si>
  <si>
    <t>07.06.2019 13:38:18</t>
  </si>
  <si>
    <t>07.06.2019 13:38:19</t>
  </si>
  <si>
    <t>07.06.2019 13:38:21</t>
  </si>
  <si>
    <t>07.06.2019 13:38:22</t>
  </si>
  <si>
    <t>07.06.2019 13:38:24</t>
  </si>
  <si>
    <t>07.06.2019 13:38:25</t>
  </si>
  <si>
    <t>07.06.2019 13:38:31</t>
  </si>
  <si>
    <t>07.06.2019 13:38:57</t>
  </si>
  <si>
    <t>07.06.2019 13:38:58</t>
  </si>
  <si>
    <t>07.06.2019 13:39:00</t>
  </si>
  <si>
    <t>07.06.2019 13:39:01</t>
  </si>
  <si>
    <t>07.06.2019 13:39:03</t>
  </si>
  <si>
    <t>07.06.2019 13:41:45</t>
  </si>
  <si>
    <t>07.06.2019 13:41:46</t>
  </si>
  <si>
    <t>07.06.2019 13:41:48</t>
  </si>
  <si>
    <t>07.06.2019 13:41:49</t>
  </si>
  <si>
    <t>07.06.2019 13:41:52</t>
  </si>
  <si>
    <t>07.06.2019 13:44:42</t>
  </si>
  <si>
    <t>07.06.2019 13:44:43</t>
  </si>
  <si>
    <t>07.06.2019 13:44:45</t>
  </si>
  <si>
    <t>07.06.2019 13:44:46</t>
  </si>
  <si>
    <t>07.06.2019 13:44:48</t>
  </si>
  <si>
    <t>07.06.2019 13:44:49</t>
  </si>
  <si>
    <t>07.06.2019 13:44:51</t>
  </si>
  <si>
    <t>07.06.2019 13:44:55</t>
  </si>
  <si>
    <t>07.06.2019 13:44:57</t>
  </si>
  <si>
    <t>07.06.2019 13:45:00</t>
  </si>
  <si>
    <t>07.06.2019 13:45:01</t>
  </si>
  <si>
    <t>07.06.2019 13:45:03</t>
  </si>
  <si>
    <t>07.06.2019 13:45:28</t>
  </si>
  <si>
    <t>07.06.2019 13:45:30</t>
  </si>
  <si>
    <t>07.06.2019 13:45:33</t>
  </si>
  <si>
    <t>07.06.2019 13:45:34</t>
  </si>
  <si>
    <t>07.06.2019 13:45:36</t>
  </si>
  <si>
    <t>07.06.2019 13:45:37</t>
  </si>
  <si>
    <t>07.06.2019 13:45:58</t>
  </si>
  <si>
    <t>07.06.2019 13:46:00</t>
  </si>
  <si>
    <t>07.06.2019 13:46:03</t>
  </si>
  <si>
    <t>07.06.2019 13:46:04</t>
  </si>
  <si>
    <t>07.06.2019 13:46:06</t>
  </si>
  <si>
    <t>07.06.2019 13:50:21</t>
  </si>
  <si>
    <t>07.06.2019 13:50:22</t>
  </si>
  <si>
    <t>07.06.2019 13:50:24</t>
  </si>
  <si>
    <t>07.06.2019 13:50:25</t>
  </si>
  <si>
    <t>07.06.2019 13:50:27</t>
  </si>
  <si>
    <t>07.06.2019 13:51:25</t>
  </si>
  <si>
    <t>07.06.2019 13:51:27</t>
  </si>
  <si>
    <t>07.06.2019 13:51:28</t>
  </si>
  <si>
    <t>07.06.2019 13:51:30</t>
  </si>
  <si>
    <t>07.06.2019 13:51:31</t>
  </si>
  <si>
    <t>07.06.2019 13:51:33</t>
  </si>
  <si>
    <t>07.06.2019 13:51:49</t>
  </si>
  <si>
    <t>07.06.2019 13:51:51</t>
  </si>
  <si>
    <t>07.06.2019 13:51:52</t>
  </si>
  <si>
    <t>07.06.2019 13:51:54</t>
  </si>
  <si>
    <t>07.06.2019 13:51:55</t>
  </si>
  <si>
    <t>07.06.2019 13:51:57</t>
  </si>
  <si>
    <t>07.06.2019 13:52:43</t>
  </si>
  <si>
    <t>07.06.2019 13:52:45</t>
  </si>
  <si>
    <t>07.06.2019 13:52:46</t>
  </si>
  <si>
    <t>07.06.2019 13:52:48</t>
  </si>
  <si>
    <t>07.06.2019 13:52:51</t>
  </si>
  <si>
    <t>07.06.2019 13:53:39</t>
  </si>
  <si>
    <t>07.06.2019 13:53:40</t>
  </si>
  <si>
    <t>07.06.2019 13:53:42</t>
  </si>
  <si>
    <t>07.06.2019 13:53:43</t>
  </si>
  <si>
    <t>07.06.2019 13:53:45</t>
  </si>
  <si>
    <t>07.06.2019 13:53:46</t>
  </si>
  <si>
    <t>07.06.2019 13:53:48</t>
  </si>
  <si>
    <t>07.06.2019 13:53:51</t>
  </si>
  <si>
    <t>07.06.2019 13:54:16</t>
  </si>
  <si>
    <t>07.06.2019 13:54:18</t>
  </si>
  <si>
    <t>07.06.2019 13:54:21</t>
  </si>
  <si>
    <t>07.06.2019 13:54:22</t>
  </si>
  <si>
    <t>07.06.2019 13:54:24</t>
  </si>
  <si>
    <t>07.06.2019 13:54:25</t>
  </si>
  <si>
    <t>07.06.2019 13:54:27</t>
  </si>
  <si>
    <t>07.06.2019 13:54:28</t>
  </si>
  <si>
    <t>07.06.2019 13:54:30</t>
  </si>
  <si>
    <t>07.06.2019 13:54:31</t>
  </si>
  <si>
    <t>07.06.2019 13:54:33</t>
  </si>
  <si>
    <t>07.06.2019 13:54:34</t>
  </si>
  <si>
    <t>07.06.2019 13:54:36</t>
  </si>
  <si>
    <t>07.06.2019 13:54:37</t>
  </si>
  <si>
    <t>07.06.2019 13:54:39</t>
  </si>
  <si>
    <t>07.06.2019 13:54:40</t>
  </si>
  <si>
    <t>07.06.2019 13:57:21</t>
  </si>
  <si>
    <t>07.06.2019 13:57:22</t>
  </si>
  <si>
    <t>07.06.2019 13:57:24</t>
  </si>
  <si>
    <t>07.06.2019 13:57:25</t>
  </si>
  <si>
    <t>07.06.2019 13:57:27</t>
  </si>
  <si>
    <t>07.06.2019 13:57:28</t>
  </si>
  <si>
    <t>07.06.2019 13:57:30</t>
  </si>
  <si>
    <t>07.06.2019 14:00:25</t>
  </si>
  <si>
    <t>07.06.2019 14:00:27</t>
  </si>
  <si>
    <t>07.06.2019 14:00:28</t>
  </si>
  <si>
    <t>07.06.2019 14:00:30</t>
  </si>
  <si>
    <t>07.06.2019 14:00:31</t>
  </si>
  <si>
    <t>07.06.2019 14:00:33</t>
  </si>
  <si>
    <t>07.06.2019 14:01:55</t>
  </si>
  <si>
    <t>07.06.2019 14:01:57</t>
  </si>
  <si>
    <t>07.06.2019 14:01:58</t>
  </si>
  <si>
    <t>07.06.2019 14:02:00</t>
  </si>
  <si>
    <t>07.06.2019 14:02:03</t>
  </si>
  <si>
    <t>07.06.2019 14:04:43</t>
  </si>
  <si>
    <t>07.06.2019 14:04:45</t>
  </si>
  <si>
    <t>07.06.2019 14:04:46</t>
  </si>
  <si>
    <t>07.06.2019 14:04:48</t>
  </si>
  <si>
    <t>07.06.2019 14:04:49</t>
  </si>
  <si>
    <t>07.06.2019 14:04:52</t>
  </si>
  <si>
    <t>07.06.2019 14:04:54</t>
  </si>
  <si>
    <t>07.06.2019 14:05:28</t>
  </si>
  <si>
    <t>07.06.2019 14:05:30</t>
  </si>
  <si>
    <t>07.06.2019 14:05:31</t>
  </si>
  <si>
    <t>07.06.2019 14:05:33</t>
  </si>
  <si>
    <t>07.06.2019 14:05:34</t>
  </si>
  <si>
    <t>07.06.2019 14:05:37</t>
  </si>
  <si>
    <t>07.06.2019 14:05:39</t>
  </si>
  <si>
    <t>07.06.2019 14:05:40</t>
  </si>
  <si>
    <t>07.06.2019 14:06:04</t>
  </si>
  <si>
    <t>07.06.2019 14:06:06</t>
  </si>
  <si>
    <t>07.06.2019 14:06:07</t>
  </si>
  <si>
    <t>07.06.2019 14:06:09</t>
  </si>
  <si>
    <t>07.06.2019 14:06:10</t>
  </si>
  <si>
    <t>07.06.2019 14:06:12</t>
  </si>
  <si>
    <t>07.06.2019 14:06:13</t>
  </si>
  <si>
    <t>07.06.2019 14:06:15</t>
  </si>
  <si>
    <t>07.06.2019 14:06:30</t>
  </si>
  <si>
    <t>07.06.2019 14:06:31</t>
  </si>
  <si>
    <t>07.06.2019 14:06:33</t>
  </si>
  <si>
    <t>07.06.2019 14:06:34</t>
  </si>
  <si>
    <t>07.06.2019 14:06:36</t>
  </si>
  <si>
    <t>07.06.2019 14:06:37</t>
  </si>
  <si>
    <t>07.06.2019 14:06:39</t>
  </si>
  <si>
    <t>07.06.2019 14:06:40</t>
  </si>
  <si>
    <t>07.06.2019 14:06:42</t>
  </si>
  <si>
    <t>07.06.2019 14:06:43</t>
  </si>
  <si>
    <t>07.06.2019 14:06:45</t>
  </si>
  <si>
    <t>07.06.2019 14:07:01</t>
  </si>
  <si>
    <t>07.06.2019 14:07:03</t>
  </si>
  <si>
    <t>07.06.2019 14:07:04</t>
  </si>
  <si>
    <t>07.06.2019 14:07:06</t>
  </si>
  <si>
    <t>07.06.2019 14:07:07</t>
  </si>
  <si>
    <t>07.06.2019 14:07:09</t>
  </si>
  <si>
    <t>07.06.2019 14:07:10</t>
  </si>
  <si>
    <t>07.06.2019 14:07:36</t>
  </si>
  <si>
    <t>07.06.2019 14:07:37</t>
  </si>
  <si>
    <t>07.06.2019 14:07:40</t>
  </si>
  <si>
    <t>07.06.2019 14:07:42</t>
  </si>
  <si>
    <t>07.06.2019 14:07:43</t>
  </si>
  <si>
    <t>07.06.2019 14:07:54</t>
  </si>
  <si>
    <t>07.06.2019 14:07:55</t>
  </si>
  <si>
    <t>07.06.2019 14:07:57</t>
  </si>
  <si>
    <t>07.06.2019 14:07:58</t>
  </si>
  <si>
    <t>07.06.2019 14:08:00</t>
  </si>
  <si>
    <t>07.06.2019 14:08:01</t>
  </si>
  <si>
    <t>07.06.2019 14:08:03</t>
  </si>
  <si>
    <t>07.06.2019 14:08:04</t>
  </si>
  <si>
    <t>07.06.2019 14:08:06</t>
  </si>
  <si>
    <t>07.06.2019 14:08:07</t>
  </si>
  <si>
    <t>07.06.2019 14:09:03</t>
  </si>
  <si>
    <t>07.06.2019 14:09:04</t>
  </si>
  <si>
    <t>07.06.2019 14:09:06</t>
  </si>
  <si>
    <t>07.06.2019 14:09:09</t>
  </si>
  <si>
    <t>07.06.2019 14:09:10</t>
  </si>
  <si>
    <t>07.06.2019 14:09:12</t>
  </si>
  <si>
    <t>07.06.2019 14:09:24</t>
  </si>
  <si>
    <t>07.06.2019 14:09:25</t>
  </si>
  <si>
    <t>07.06.2019 14:09:28</t>
  </si>
  <si>
    <t>07.06.2019 14:09:30</t>
  </si>
  <si>
    <t>07.06.2019 14:09:31</t>
  </si>
  <si>
    <t>07.06.2019 14:09:33</t>
  </si>
  <si>
    <t>07.06.2019 14:09:36</t>
  </si>
  <si>
    <t>07.06.2019 14:10:07</t>
  </si>
  <si>
    <t>07.06.2019 14:10:10</t>
  </si>
  <si>
    <t>07.06.2019 14:10:12</t>
  </si>
  <si>
    <t>07.06.2019 14:10:13</t>
  </si>
  <si>
    <t>07.06.2019 14:10:15</t>
  </si>
  <si>
    <t>07.06.2019 14:10:16</t>
  </si>
  <si>
    <t>07.06.2019 14:10:27</t>
  </si>
  <si>
    <t>07.06.2019 14:10:28</t>
  </si>
  <si>
    <t>07.06.2019 14:10:30</t>
  </si>
  <si>
    <t>07.06.2019 14:10:31</t>
  </si>
  <si>
    <t>07.06.2019 14:10:33</t>
  </si>
  <si>
    <t>07.06.2019 14:10:34</t>
  </si>
  <si>
    <t>07.06.2019 14:10:46</t>
  </si>
  <si>
    <t>07.06.2019 14:10:48</t>
  </si>
  <si>
    <t>07.06.2019 14:10:49</t>
  </si>
  <si>
    <t>07.06.2019 14:10:51</t>
  </si>
  <si>
    <t>07.06.2019 14:10:52</t>
  </si>
  <si>
    <t>07.06.2019 14:10:54</t>
  </si>
  <si>
    <t>07.06.2019 14:11:37</t>
  </si>
  <si>
    <t>07.06.2019 14:11:39</t>
  </si>
  <si>
    <t>07.06.2019 14:11:40</t>
  </si>
  <si>
    <t>07.06.2019 14:11:42</t>
  </si>
  <si>
    <t>07.06.2019 14:11:43</t>
  </si>
  <si>
    <t>07.06.2019 14:11:45</t>
  </si>
  <si>
    <t>07.06.2019 14:11:46</t>
  </si>
  <si>
    <t>07.06.2019 14:12:22</t>
  </si>
  <si>
    <t>07.06.2019 14:12:24</t>
  </si>
  <si>
    <t>07.06.2019 14:12:25</t>
  </si>
  <si>
    <t>07.06.2019 14:12:27</t>
  </si>
  <si>
    <t>07.06.2019 14:12:28</t>
  </si>
  <si>
    <t>07.06.2019 14:12:30</t>
  </si>
  <si>
    <t>07.06.2019 14:12:57</t>
  </si>
  <si>
    <t>07.06.2019 14:12:58</t>
  </si>
  <si>
    <t>07.06.2019 14:13:01</t>
  </si>
  <si>
    <t>07.06.2019 14:13:03</t>
  </si>
  <si>
    <t>07.06.2019 14:13:33</t>
  </si>
  <si>
    <t>07.06.2019 14:13:35</t>
  </si>
  <si>
    <t>07.06.2019 14:13:36</t>
  </si>
  <si>
    <t>07.06.2019 14:13:42</t>
  </si>
  <si>
    <t>07.06.2019 14:13:44</t>
  </si>
  <si>
    <t>07.06.2019 14:14:10</t>
  </si>
  <si>
    <t>07.06.2019 14:14:12</t>
  </si>
  <si>
    <t>07.06.2019 14:14:13</t>
  </si>
  <si>
    <t>07.06.2019 14:14:15</t>
  </si>
  <si>
    <t>07.06.2019 14:14:16</t>
  </si>
  <si>
    <t>07.06.2019 14:14:18</t>
  </si>
  <si>
    <t>07.06.2019 14:14:19</t>
  </si>
  <si>
    <t>07.06.2019 14:14:21</t>
  </si>
  <si>
    <t>07.06.2019 14:14:22</t>
  </si>
  <si>
    <t>07.06.2019 14:14:24</t>
  </si>
  <si>
    <t>07.06.2019 14:14:39</t>
  </si>
  <si>
    <t>07.06.2019 14:14:42</t>
  </si>
  <si>
    <t>07.06.2019 14:14:43</t>
  </si>
  <si>
    <t>07.06.2019 14:14:46</t>
  </si>
  <si>
    <t>07.06.2019 14:14:48</t>
  </si>
  <si>
    <t>07.06.2019 14:14:49</t>
  </si>
  <si>
    <t>07.06.2019 14:14:51</t>
  </si>
  <si>
    <t>07.06.2019 14:14:52</t>
  </si>
  <si>
    <t>07.06.2019 14:14:54</t>
  </si>
  <si>
    <t>07.06.2019 14:15:18</t>
  </si>
  <si>
    <t>07.06.2019 14:15:19</t>
  </si>
  <si>
    <t>07.06.2019 14:15:22</t>
  </si>
  <si>
    <t>07.06.2019 14:15:24</t>
  </si>
  <si>
    <t>07.06.2019 14:15:25</t>
  </si>
  <si>
    <t>07.06.2019 14:15:57</t>
  </si>
  <si>
    <t>07.06.2019 14:15:58</t>
  </si>
  <si>
    <t>07.06.2019 14:16:00</t>
  </si>
  <si>
    <t>07.06.2019 14:16:01</t>
  </si>
  <si>
    <t>07.06.2019 14:16:03</t>
  </si>
  <si>
    <t>07.06.2019 14:16:04</t>
  </si>
  <si>
    <t>07.06.2019 14:16:06</t>
  </si>
  <si>
    <t>07.06.2019 14:16:07</t>
  </si>
  <si>
    <t>07.06.2019 14:16:09</t>
  </si>
  <si>
    <t>07.06.2019 14:16:10</t>
  </si>
  <si>
    <t>07.06.2019 14:16:30</t>
  </si>
  <si>
    <t>07.06.2019 14:16:32</t>
  </si>
  <si>
    <t>07.06.2019 14:16:33</t>
  </si>
  <si>
    <t>07.06.2019 14:16:35</t>
  </si>
  <si>
    <t>07.06.2019 14:16:36</t>
  </si>
  <si>
    <t>07.06.2019 14:16:38</t>
  </si>
  <si>
    <t>07.06.2019 14:16:42</t>
  </si>
  <si>
    <t>07.06.2019 14:16:44</t>
  </si>
  <si>
    <t>07.06.2019 14:16:45</t>
  </si>
  <si>
    <t>07.06.2019 14:16:47</t>
  </si>
  <si>
    <t>07.06.2019 14:16:48</t>
  </si>
  <si>
    <t>07.06.2019 14:16:56</t>
  </si>
  <si>
    <t>07.06.2019 14:16:57</t>
  </si>
  <si>
    <t>07.06.2019 14:16:59</t>
  </si>
  <si>
    <t>07.06.2019 14:17:00</t>
  </si>
  <si>
    <t>07.06.2019 14:17:02</t>
  </si>
  <si>
    <t>07.06.2019 14:17:03</t>
  </si>
  <si>
    <t>07.06.2019 14:17:05</t>
  </si>
  <si>
    <t>07.06.2019 14:17:35</t>
  </si>
  <si>
    <t>07.06.2019 14:17:36</t>
  </si>
  <si>
    <t>07.06.2019 14:17:38</t>
  </si>
  <si>
    <t>07.06.2019 14:17:39</t>
  </si>
  <si>
    <t>07.06.2019 14:18:19</t>
  </si>
  <si>
    <t>07.06.2019 14:18:21</t>
  </si>
  <si>
    <t>07.06.2019 14:18:22</t>
  </si>
  <si>
    <t>07.06.2019 14:18:25</t>
  </si>
  <si>
    <t>07.06.2019 14:18:27</t>
  </si>
  <si>
    <t>07.06.2019 14:18:42</t>
  </si>
  <si>
    <t>07.06.2019 14:18:43</t>
  </si>
  <si>
    <t>07.06.2019 14:18:45</t>
  </si>
  <si>
    <t>07.06.2019 14:18:46</t>
  </si>
  <si>
    <t>07.06.2019 14:18:48</t>
  </si>
  <si>
    <t>07.06.2019 14:18:49</t>
  </si>
  <si>
    <t>07.06.2019 14:18:51</t>
  </si>
  <si>
    <t>07.06.2019 14:19:10</t>
  </si>
  <si>
    <t>07.06.2019 14:19:12</t>
  </si>
  <si>
    <t>07.06.2019 14:19:13</t>
  </si>
  <si>
    <t>07.06.2019 14:19:15</t>
  </si>
  <si>
    <t>07.06.2019 14:19:16</t>
  </si>
  <si>
    <t>07.06.2019 14:19:34</t>
  </si>
  <si>
    <t>07.06.2019 14:19:36</t>
  </si>
  <si>
    <t>07.06.2019 14:19:37</t>
  </si>
  <si>
    <t>07.06.2019 14:19:39</t>
  </si>
  <si>
    <t>07.06.2019 14:19:40</t>
  </si>
  <si>
    <t>07.06.2019 14:19:42</t>
  </si>
  <si>
    <t>07.06.2019 14:20:27</t>
  </si>
  <si>
    <t>07.06.2019 14:20:28</t>
  </si>
  <si>
    <t>07.06.2019 14:20:31</t>
  </si>
  <si>
    <t>07.06.2019 14:20:33</t>
  </si>
  <si>
    <t>07.06.2019 14:20:34</t>
  </si>
  <si>
    <t>07.06.2019 14:20:36</t>
  </si>
  <si>
    <t>07.06.2019 14:21:10</t>
  </si>
  <si>
    <t>07.06.2019 14:21:12</t>
  </si>
  <si>
    <t>07.06.2019 14:21:13</t>
  </si>
  <si>
    <t>07.06.2019 14:21:15</t>
  </si>
  <si>
    <t>07.06.2019 14:21:18</t>
  </si>
  <si>
    <t>07.06.2019 14:21:19</t>
  </si>
  <si>
    <t>07.06.2019 14:21:22</t>
  </si>
  <si>
    <t>07.06.2019 14:21:24</t>
  </si>
  <si>
    <t>07.06.2019 14:21:25</t>
  </si>
  <si>
    <t>07.06.2019 14:21:34</t>
  </si>
  <si>
    <t>07.06.2019 14:21:36</t>
  </si>
  <si>
    <t>07.06.2019 14:21:37</t>
  </si>
  <si>
    <t>07.06.2019 14:21:39</t>
  </si>
  <si>
    <t>07.06.2019 14:21:40</t>
  </si>
  <si>
    <t>07.06.2019 14:21:42</t>
  </si>
  <si>
    <t>07.06.2019 14:22:25</t>
  </si>
  <si>
    <t>07.06.2019 14:22:27</t>
  </si>
  <si>
    <t>07.06.2019 14:22:28</t>
  </si>
  <si>
    <t>07.06.2019 14:22:33</t>
  </si>
  <si>
    <t>07.06.2019 14:22:36</t>
  </si>
  <si>
    <t>07.06.2019 14:22:37</t>
  </si>
  <si>
    <t>07.06.2019 14:22:39</t>
  </si>
  <si>
    <t>07.06.2019 14:22:40</t>
  </si>
  <si>
    <t>07.06.2019 14:22:42</t>
  </si>
  <si>
    <t>07.06.2019 14:22:43</t>
  </si>
  <si>
    <t>07.06.2019 14:22:45</t>
  </si>
  <si>
    <t>07.06.2019 14:23:09</t>
  </si>
  <si>
    <t>07.06.2019 14:23:12</t>
  </si>
  <si>
    <t>07.06.2019 14:23:13</t>
  </si>
  <si>
    <t>07.06.2019 14:23:15</t>
  </si>
  <si>
    <t>07.06.2019 14:23:16</t>
  </si>
  <si>
    <t>07.06.2019 14:23:27</t>
  </si>
  <si>
    <t>07.06.2019 14:23:28</t>
  </si>
  <si>
    <t>07.06.2019 14:23:30</t>
  </si>
  <si>
    <t>07.06.2019 14:23:31</t>
  </si>
  <si>
    <t>07.06.2019 14:23:33</t>
  </si>
  <si>
    <t>07.06.2019 14:23:34</t>
  </si>
  <si>
    <t>07.06.2019 14:25:31</t>
  </si>
  <si>
    <t>07.06.2019 14:25:33</t>
  </si>
  <si>
    <t>07.06.2019 14:25:34</t>
  </si>
  <si>
    <t>07.06.2019 14:25:36</t>
  </si>
  <si>
    <t>07.06.2019 14:25:37</t>
  </si>
  <si>
    <t>07.06.2019 14:25:39</t>
  </si>
  <si>
    <t>07.06.2019 14:25:46</t>
  </si>
  <si>
    <t>07.06.2019 14:25:48</t>
  </si>
  <si>
    <t>07.06.2019 14:25:51</t>
  </si>
  <si>
    <t>07.06.2019 14:25:52</t>
  </si>
  <si>
    <t>07.06.2019 14:25:54</t>
  </si>
  <si>
    <t>07.06.2019 14:25:55</t>
  </si>
  <si>
    <t>07.06.2019 14:25:57</t>
  </si>
  <si>
    <t>07.06.2019 14:25:58</t>
  </si>
  <si>
    <t>07.06.2019 14:26:00</t>
  </si>
  <si>
    <t>07.06.2019 14:26:10</t>
  </si>
  <si>
    <t>07.06.2019 14:26:12</t>
  </si>
  <si>
    <t>07.06.2019 14:26:13</t>
  </si>
  <si>
    <t>07.06.2019 14:26:16</t>
  </si>
  <si>
    <t>07.06.2019 14:26:18</t>
  </si>
  <si>
    <t>07.06.2019 14:26:19</t>
  </si>
  <si>
    <t>07.06.2019 14:26:21</t>
  </si>
  <si>
    <t>07.06.2019 14:26:22</t>
  </si>
  <si>
    <t>07.06.2019 14:26:24</t>
  </si>
  <si>
    <t>07.06.2019 14:26:25</t>
  </si>
  <si>
    <t>07.06.2019 14:26:27</t>
  </si>
  <si>
    <t>07.06.2019 14:26:28</t>
  </si>
  <si>
    <t>07.06.2019 14:26:31</t>
  </si>
  <si>
    <t>07.06.2019 14:26:33</t>
  </si>
  <si>
    <t>07.06.2019 14:26:35</t>
  </si>
  <si>
    <t>07.06.2019 14:26:36</t>
  </si>
  <si>
    <t>07.06.2019 14:26:54</t>
  </si>
  <si>
    <t>07.06.2019 14:26:56</t>
  </si>
  <si>
    <t>07.06.2019 14:26:57</t>
  </si>
  <si>
    <t>07.06.2019 14:26:59</t>
  </si>
  <si>
    <t>07.06.2019 14:27:00</t>
  </si>
  <si>
    <t>07.06.2019 14:27:02</t>
  </si>
  <si>
    <t>07.06.2019 14:27:03</t>
  </si>
  <si>
    <t>07.06.2019 14:27:05</t>
  </si>
  <si>
    <t>07.06.2019 14:27:06</t>
  </si>
  <si>
    <t>07.06.2019 14:27:08</t>
  </si>
  <si>
    <t>07.06.2019 14:29:43</t>
  </si>
  <si>
    <t>07.06.2019 14:29:46</t>
  </si>
  <si>
    <t>07.06.2019 14:29:49</t>
  </si>
  <si>
    <t>07.06.2019 14:30:19</t>
  </si>
  <si>
    <t>07.06.2019 14:30:21</t>
  </si>
  <si>
    <t>07.06.2019 14:30:22</t>
  </si>
  <si>
    <t>07.06.2019 14:30:24</t>
  </si>
  <si>
    <t>07.06.2019 14:30:25</t>
  </si>
  <si>
    <t>07.06.2019 14:30:27</t>
  </si>
  <si>
    <t>07.06.2019 14:30:54</t>
  </si>
  <si>
    <t>07.06.2019 14:30:55</t>
  </si>
  <si>
    <t>07.06.2019 14:30:58</t>
  </si>
  <si>
    <t>07.06.2019 14:31:00</t>
  </si>
  <si>
    <t>07.06.2019 14:31:06</t>
  </si>
  <si>
    <t>07.06.2019 14:31:09</t>
  </si>
  <si>
    <t>07.06.2019 14:31:10</t>
  </si>
  <si>
    <t>07.06.2019 14:31:12</t>
  </si>
  <si>
    <t>07.06.2019 14:31:15</t>
  </si>
  <si>
    <t>07.06.2019 14:31:16</t>
  </si>
  <si>
    <t>07.06.2019 14:31:18</t>
  </si>
  <si>
    <t>07.06.2019 14:31:19</t>
  </si>
  <si>
    <t>07.06.2019 14:31:21</t>
  </si>
  <si>
    <t>07.06.2019 14:31:22</t>
  </si>
  <si>
    <t>07.06.2019 14:31:59</t>
  </si>
  <si>
    <t>07.06.2019 14:32:00</t>
  </si>
  <si>
    <t>07.06.2019 14:32:02</t>
  </si>
  <si>
    <t>07.06.2019 14:32:03</t>
  </si>
  <si>
    <t>07.06.2019 14:32:05</t>
  </si>
  <si>
    <t>07.06.2019 14:32:06</t>
  </si>
  <si>
    <t>07.06.2019 14:32:09</t>
  </si>
  <si>
    <t>07.06.2019 14:32:11</t>
  </si>
  <si>
    <t>07.06.2019 14:32:12</t>
  </si>
  <si>
    <t>07.06.2019 14:32:14</t>
  </si>
  <si>
    <t>07.06.2019 14:32:18</t>
  </si>
  <si>
    <t>07.06.2019 14:32:20</t>
  </si>
  <si>
    <t>07.06.2019 14:34:57</t>
  </si>
  <si>
    <t>07.06.2019 14:34:58</t>
  </si>
  <si>
    <t>07.06.2019 14:35:00</t>
  </si>
  <si>
    <t>07.06.2019 14:35:03</t>
  </si>
  <si>
    <t>07.06.2019 14:35:04</t>
  </si>
  <si>
    <t>07.06.2019 14:35:06</t>
  </si>
  <si>
    <t>07.06.2019 14:35:08</t>
  </si>
  <si>
    <t>07.06.2019 14:36:31</t>
  </si>
  <si>
    <t>07.06.2019 14:36:33</t>
  </si>
  <si>
    <t>07.06.2019 14:36:34</t>
  </si>
  <si>
    <t>07.06.2019 14:36:36</t>
  </si>
  <si>
    <t>07.06.2019 14:36:58</t>
  </si>
  <si>
    <t>07.06.2019 14:37:00</t>
  </si>
  <si>
    <t>07.06.2019 14:37:51</t>
  </si>
  <si>
    <t>07.06.2019 14:37:53</t>
  </si>
  <si>
    <t>07.06.2019 14:37:54</t>
  </si>
  <si>
    <t>07.06.2019 14:37:56</t>
  </si>
  <si>
    <t>07.06.2019 14:37:57</t>
  </si>
  <si>
    <t>07.06.2019 14:37:59</t>
  </si>
  <si>
    <t>07.06.2019 14:38:23</t>
  </si>
  <si>
    <t>07.06.2019 14:38:24</t>
  </si>
  <si>
    <t>07.06.2019 14:38:26</t>
  </si>
  <si>
    <t>07.06.2019 14:38:27</t>
  </si>
  <si>
    <t>07.06.2019 14:38:29</t>
  </si>
  <si>
    <t>07.06.2019 14:38:30</t>
  </si>
  <si>
    <t>07.06.2019 14:38:32</t>
  </si>
  <si>
    <t>07.06.2019 14:38:35</t>
  </si>
  <si>
    <t>07.06.2019 14:38:36</t>
  </si>
  <si>
    <t>07.06.2019 14:39:09</t>
  </si>
  <si>
    <t>07.06.2019 14:39:10</t>
  </si>
  <si>
    <t>07.06.2019 14:39:12</t>
  </si>
  <si>
    <t>07.06.2019 14:39:13</t>
  </si>
  <si>
    <t>07.06.2019 14:39:19</t>
  </si>
  <si>
    <t>07.06.2019 14:39:21</t>
  </si>
  <si>
    <t>07.06.2019 14:39:22</t>
  </si>
  <si>
    <t>07.06.2019 14:39:24</t>
  </si>
  <si>
    <t>07.06.2019 14:39:25</t>
  </si>
  <si>
    <t>07.06.2019 14:39:27</t>
  </si>
  <si>
    <t>07.06.2019 14:39:28</t>
  </si>
  <si>
    <t>07.06.2019 14:42:03</t>
  </si>
  <si>
    <t>07.06.2019 14:42:04</t>
  </si>
  <si>
    <t>07.06.2019 14:42:06</t>
  </si>
  <si>
    <t>07.06.2019 14:42:07</t>
  </si>
  <si>
    <t>07.06.2019 14:42:09</t>
  </si>
  <si>
    <t>07.06.2019 14:42:10</t>
  </si>
  <si>
    <t>07.06.2019 14:42:12</t>
  </si>
  <si>
    <t>07.06.2019 14:42:22</t>
  </si>
  <si>
    <t>07.06.2019 14:42:24</t>
  </si>
  <si>
    <t>07.06.2019 14:42:25</t>
  </si>
  <si>
    <t>07.06.2019 14:42:27</t>
  </si>
  <si>
    <t>07.06.2019 14:42:28</t>
  </si>
  <si>
    <t>07.06.2019 14:42:30</t>
  </si>
  <si>
    <t>07.06.2019 14:42:31</t>
  </si>
  <si>
    <t>07.06.2019 14:42:33</t>
  </si>
  <si>
    <t>07.06.2019 14:42:34</t>
  </si>
  <si>
    <t>07.06.2019 14:42:36</t>
  </si>
  <si>
    <t>07.06.2019 14:42:37</t>
  </si>
  <si>
    <t>07.06.2019 14:42:39</t>
  </si>
  <si>
    <t>07.06.2019 14:42:40</t>
  </si>
  <si>
    <t>07.06.2019 14:42:42</t>
  </si>
  <si>
    <t>07.06.2019 14:42:43</t>
  </si>
  <si>
    <t>07.06.2019 14:42:45</t>
  </si>
  <si>
    <t>07.06.2019 14:43:21</t>
  </si>
  <si>
    <t>07.06.2019 14:43:22</t>
  </si>
  <si>
    <t>07.06.2019 14:43:24</t>
  </si>
  <si>
    <t>07.06.2019 14:43:25</t>
  </si>
  <si>
    <t>07.06.2019 14:43:27</t>
  </si>
  <si>
    <t>07.06.2019 14:43:28</t>
  </si>
  <si>
    <t>07.06.2019 14:44:24</t>
  </si>
  <si>
    <t>07.06.2019 14:44:25</t>
  </si>
  <si>
    <t>07.06.2019 14:44:27</t>
  </si>
  <si>
    <t>07.06.2019 14:44:28</t>
  </si>
  <si>
    <t>07.06.2019 14:44:30</t>
  </si>
  <si>
    <t>07.06.2019 14:44:34</t>
  </si>
  <si>
    <t>07.06.2019 14:44:36</t>
  </si>
  <si>
    <t>07.06.2019 14:44:37</t>
  </si>
  <si>
    <t>07.06.2019 14:44:40</t>
  </si>
  <si>
    <t>07.06.2019 14:45:21</t>
  </si>
  <si>
    <t>07.06.2019 14:45:22</t>
  </si>
  <si>
    <t>07.06.2019 14:45:24</t>
  </si>
  <si>
    <t>07.06.2019 14:45:25</t>
  </si>
  <si>
    <t>07.06.2019 14:45:27</t>
  </si>
  <si>
    <t>07.06.2019 14:45:28</t>
  </si>
  <si>
    <t>07.06.2019 14:45:48</t>
  </si>
  <si>
    <t>07.06.2019 14:45:49</t>
  </si>
  <si>
    <t>07.06.2019 14:45:51</t>
  </si>
  <si>
    <t>07.06.2019 14:45:52</t>
  </si>
  <si>
    <t>07.06.2019 14:45:54</t>
  </si>
  <si>
    <t>07.06.2019 14:45:55</t>
  </si>
  <si>
    <t>07.06.2019 14:45:58</t>
  </si>
  <si>
    <t>07.06.2019 14:46:03</t>
  </si>
  <si>
    <t>07.06.2019 14:46:04</t>
  </si>
  <si>
    <t>07.06.2019 14:46:06</t>
  </si>
  <si>
    <t>07.06.2019 14:46:44</t>
  </si>
  <si>
    <t>07.06.2019 14:46:45</t>
  </si>
  <si>
    <t>07.06.2019 14:46:47</t>
  </si>
  <si>
    <t>07.06.2019 14:46:50</t>
  </si>
  <si>
    <t>07.06.2019 14:46:51</t>
  </si>
  <si>
    <t>07.06.2019 14:46:54</t>
  </si>
  <si>
    <t>07.06.2019 14:46:56</t>
  </si>
  <si>
    <t>07.06.2019 14:48:40</t>
  </si>
  <si>
    <t>07.06.2019 14:50:07</t>
  </si>
  <si>
    <t>07.06.2019 14:50:09</t>
  </si>
  <si>
    <t>07.06.2019 14:50:10</t>
  </si>
  <si>
    <t>07.06.2019 14:50:12</t>
  </si>
  <si>
    <t>07.06.2019 14:50:13</t>
  </si>
  <si>
    <t>07.06.2019 14:50:15</t>
  </si>
  <si>
    <t>07.06.2019 14:50:16</t>
  </si>
  <si>
    <t>07.06.2019 14:51:00</t>
  </si>
  <si>
    <t>07.06.2019 14:51:01</t>
  </si>
  <si>
    <t>07.06.2019 14:51:03</t>
  </si>
  <si>
    <t>07.06.2019 14:51:04</t>
  </si>
  <si>
    <t>07.06.2019 14:51:07</t>
  </si>
  <si>
    <t>07.06.2019 14:52:01</t>
  </si>
  <si>
    <t>07.06.2019 14:52:03</t>
  </si>
  <si>
    <t>07.06.2019 14:52:04</t>
  </si>
  <si>
    <t>07.06.2019 14:52:06</t>
  </si>
  <si>
    <t>07.06.2019 14:52:09</t>
  </si>
  <si>
    <t>07.06.2019 14:52:10</t>
  </si>
  <si>
    <t>07.06.2019 14:52:12</t>
  </si>
  <si>
    <t>07.06.2019 14:52:13</t>
  </si>
  <si>
    <t>07.06.2019 14:52:55</t>
  </si>
  <si>
    <t>07.06.2019 14:52:57</t>
  </si>
  <si>
    <t>07.06.2019 14:52:58</t>
  </si>
  <si>
    <t>07.06.2019 14:53:00</t>
  </si>
  <si>
    <t>07.06.2019 14:53:01</t>
  </si>
  <si>
    <t>07.06.2019 14:53:03</t>
  </si>
  <si>
    <t>07.06.2019 14:53:04</t>
  </si>
  <si>
    <t>07.06.2019 14:53:06</t>
  </si>
  <si>
    <t>07.06.2019 14:53:29</t>
  </si>
  <si>
    <t>07.06.2019 14:53:30</t>
  </si>
  <si>
    <t>07.06.2019 14:53:32</t>
  </si>
  <si>
    <t>07.06.2019 14:53:33</t>
  </si>
  <si>
    <t>07.06.2019 14:53:35</t>
  </si>
  <si>
    <t>07.06.2019 14:53:36</t>
  </si>
  <si>
    <t>07.06.2019 14:53:38</t>
  </si>
  <si>
    <t>07.06.2019 14:53:59</t>
  </si>
  <si>
    <t>07.06.2019 14:54:00</t>
  </si>
  <si>
    <t>07.06.2019 14:54:02</t>
  </si>
  <si>
    <t>07.06.2019 14:54:03</t>
  </si>
  <si>
    <t>07.06.2019 14:54:05</t>
  </si>
  <si>
    <t>07.06.2019 14:54:06</t>
  </si>
  <si>
    <t>07.06.2019 14:54:08</t>
  </si>
  <si>
    <t>07.06.2019 14:54:44</t>
  </si>
  <si>
    <t>07.06.2019 14:59:15</t>
  </si>
  <si>
    <t>07.06.2019 14:59:16</t>
  </si>
  <si>
    <t>07.06.2019 14:59:18</t>
  </si>
  <si>
    <t>07.06.2019 14:59:19</t>
  </si>
  <si>
    <t>07.06.2019 14:59:21</t>
  </si>
  <si>
    <t>07.06.2019 14:59:22</t>
  </si>
  <si>
    <t>07.06.2019 14:59:33</t>
  </si>
  <si>
    <t>07.06.2019 14:59:34</t>
  </si>
  <si>
    <t>07.06.2019 14:59:36</t>
  </si>
  <si>
    <t>07.06.2019 14:59:37</t>
  </si>
  <si>
    <t>07.06.2019 14:59:39</t>
  </si>
  <si>
    <t>07.06.2019 14:59:40</t>
  </si>
  <si>
    <t>07.06.2019 14:59:42</t>
  </si>
  <si>
    <t>07.06.2019 14:59:58</t>
  </si>
  <si>
    <t>07.06.2019 15:00:01</t>
  </si>
  <si>
    <t>07.06.2019 15:00:03</t>
  </si>
  <si>
    <t>07.06.2019 15:00:04</t>
  </si>
  <si>
    <t>07.06.2019 15:00:06</t>
  </si>
  <si>
    <t>07.06.2019 15:00:07</t>
  </si>
  <si>
    <t>07.06.2019 15:00:42</t>
  </si>
  <si>
    <t>07.06.2019 15:00:44</t>
  </si>
  <si>
    <t>07.06.2019 15:00:45</t>
  </si>
  <si>
    <t>07.06.2019 15:00:47</t>
  </si>
  <si>
    <t>07.06.2019 15:00:48</t>
  </si>
  <si>
    <t>07.06.2019 15:00:50</t>
  </si>
  <si>
    <t>07.06.2019 15:00:53</t>
  </si>
  <si>
    <t>07.06.2019 15:01:30</t>
  </si>
  <si>
    <t>07.06.2019 15:01:31</t>
  </si>
  <si>
    <t>07.06.2019 15:01:33</t>
  </si>
  <si>
    <t>07.06.2019 15:01:34</t>
  </si>
  <si>
    <t>07.06.2019 15:01:36</t>
  </si>
  <si>
    <t>07.06.2019 15:01:37</t>
  </si>
  <si>
    <t>07.06.2019 15:01:39</t>
  </si>
  <si>
    <t>07.06.2019 15:01:43</t>
  </si>
  <si>
    <t>07.06.2019 15:01:48</t>
  </si>
  <si>
    <t>07.06.2019 15:01:49</t>
  </si>
  <si>
    <t>07.06.2019 15:01:51</t>
  </si>
  <si>
    <t>07.06.2019 15:01:52</t>
  </si>
  <si>
    <t>07.06.2019 15:01:54</t>
  </si>
  <si>
    <t>07.06.2019 15:01:57</t>
  </si>
  <si>
    <t>07.06.2019 15:01:58</t>
  </si>
  <si>
    <t>07.06.2019 15:02:01</t>
  </si>
  <si>
    <t>07.06.2019 15:02:03</t>
  </si>
  <si>
    <t>07.06.2019 15:02:04</t>
  </si>
  <si>
    <t>07.06.2019 15:02:06</t>
  </si>
  <si>
    <t>07.06.2019 15:02:07</t>
  </si>
  <si>
    <t>07.06.2019 15:02:09</t>
  </si>
  <si>
    <t>07.06.2019 15:02:10</t>
  </si>
  <si>
    <t>07.06.2019 15:02:12</t>
  </si>
  <si>
    <t>07.06.2019 15:02:13</t>
  </si>
  <si>
    <t>07.06.2019 15:04:12</t>
  </si>
  <si>
    <t>07.06.2019 15:04:13</t>
  </si>
  <si>
    <t>07.06.2019 15:04:15</t>
  </si>
  <si>
    <t>07.06.2019 15:04:16</t>
  </si>
  <si>
    <t>07.06.2019 15:04:18</t>
  </si>
  <si>
    <t>07.06.2019 15:04:19</t>
  </si>
  <si>
    <t>07.06.2019 15:04:22</t>
  </si>
  <si>
    <t>07.06.2019 15:04:24</t>
  </si>
  <si>
    <t>07.06.2019 15:04:25</t>
  </si>
  <si>
    <t>07.06.2019 15:04:27</t>
  </si>
  <si>
    <t>07.06.2019 15:04:28</t>
  </si>
  <si>
    <t>07.06.2019 15:04:30</t>
  </si>
  <si>
    <t>07.06.2019 15:05:21</t>
  </si>
  <si>
    <t>07.06.2019 15:05:22</t>
  </si>
  <si>
    <t>07.06.2019 15:05:24</t>
  </si>
  <si>
    <t>07.06.2019 15:05:25</t>
  </si>
  <si>
    <t>07.06.2019 15:05:27</t>
  </si>
  <si>
    <t>07.06.2019 15:05:37</t>
  </si>
  <si>
    <t>07.06.2019 15:05:39</t>
  </si>
  <si>
    <t>07.06.2019 15:05:40</t>
  </si>
  <si>
    <t>07.06.2019 15:05:42</t>
  </si>
  <si>
    <t>07.06.2019 15:05:43</t>
  </si>
  <si>
    <t>07.06.2019 15:05:45</t>
  </si>
  <si>
    <t>07.06.2019 15:05:46</t>
  </si>
  <si>
    <t>07.06.2019 15:05:48</t>
  </si>
  <si>
    <t>07.06.2019 15:07:12</t>
  </si>
  <si>
    <t>07.06.2019 15:07:13</t>
  </si>
  <si>
    <t>07.06.2019 15:07:15</t>
  </si>
  <si>
    <t>07.06.2019 15:07:16</t>
  </si>
  <si>
    <t>07.06.2019 15:07:18</t>
  </si>
  <si>
    <t>07.06.2019 15:07:19</t>
  </si>
  <si>
    <t>07.06.2019 15:07:21</t>
  </si>
  <si>
    <t>07.06.2019 15:09:27</t>
  </si>
  <si>
    <t>07.06.2019 15:09:30</t>
  </si>
  <si>
    <t>07.06.2019 15:09:33</t>
  </si>
  <si>
    <t>07.06.2019 15:10:34</t>
  </si>
  <si>
    <t>07.06.2019 15:10:36</t>
  </si>
  <si>
    <t>07.06.2019 15:10:37</t>
  </si>
  <si>
    <t>07.06.2019 15:10:39</t>
  </si>
  <si>
    <t>07.06.2019 15:10:40</t>
  </si>
  <si>
    <t>07.06.2019 15:10:42</t>
  </si>
  <si>
    <t>07.06.2019 15:10:43</t>
  </si>
  <si>
    <t>07.06.2019 15:12:40</t>
  </si>
  <si>
    <t>07.06.2019 15:12:42</t>
  </si>
  <si>
    <t>07.06.2019 15:12:43</t>
  </si>
  <si>
    <t>07.06.2019 15:12:45</t>
  </si>
  <si>
    <t>07.06.2019 15:12:46</t>
  </si>
  <si>
    <t>07.06.2019 15:12:48</t>
  </si>
  <si>
    <t>07.06.2019 15:12:49</t>
  </si>
  <si>
    <t>07.06.2019 15:12:51</t>
  </si>
  <si>
    <t>07.06.2019 15:12:52</t>
  </si>
  <si>
    <t>07.06.2019 15:12:55</t>
  </si>
  <si>
    <t>07.06.2019 15:12:57</t>
  </si>
  <si>
    <t>07.06.2019 15:12:58</t>
  </si>
  <si>
    <t>07.06.2019 15:13:00</t>
  </si>
  <si>
    <t>07.06.2019 15:13:01</t>
  </si>
  <si>
    <t>07.06.2019 15:13:04</t>
  </si>
  <si>
    <t>07.06.2019 15:13:07</t>
  </si>
  <si>
    <t>07.06.2019 15:13:36</t>
  </si>
  <si>
    <t>07.06.2019 15:13:38</t>
  </si>
  <si>
    <t>07.06.2019 15:13:39</t>
  </si>
  <si>
    <t>07.06.2019 15:13:41</t>
  </si>
  <si>
    <t>07.06.2019 15:13:42</t>
  </si>
  <si>
    <t>07.06.2019 15:15:43</t>
  </si>
  <si>
    <t>07.06.2019 15:15:45</t>
  </si>
  <si>
    <t>07.06.2019 15:15:46</t>
  </si>
  <si>
    <t>07.06.2019 15:15:48</t>
  </si>
  <si>
    <t>07.06.2019 15:15:51</t>
  </si>
  <si>
    <t>07.06.2019 15:15:52</t>
  </si>
  <si>
    <t>07.06.2019 15:15:54</t>
  </si>
  <si>
    <t>07.06.2019 15:16:04</t>
  </si>
  <si>
    <t>07.06.2019 15:16:06</t>
  </si>
  <si>
    <t>07.06.2019 15:16:07</t>
  </si>
  <si>
    <t>07.06.2019 15:16:09</t>
  </si>
  <si>
    <t>07.06.2019 15:16:10</t>
  </si>
  <si>
    <t>07.06.2019 15:16:12</t>
  </si>
  <si>
    <t>07.06.2019 15:16:16</t>
  </si>
  <si>
    <t>07.06.2019 15:16:22</t>
  </si>
  <si>
    <t>07.06.2019 15:16:24</t>
  </si>
  <si>
    <t>07.06.2019 15:16:25</t>
  </si>
  <si>
    <t>07.06.2019 15:16:27</t>
  </si>
  <si>
    <t>07.06.2019 15:16:28</t>
  </si>
  <si>
    <t>07.06.2019 15:16:30</t>
  </si>
  <si>
    <t>07.06.2019 15:16:31</t>
  </si>
  <si>
    <t>07.06.2019 15:16:33</t>
  </si>
  <si>
    <t>07.06.2019 15:16:34</t>
  </si>
  <si>
    <t>07.06.2019 15:17:36</t>
  </si>
  <si>
    <t>07.06.2019 15:17:37</t>
  </si>
  <si>
    <t>07.06.2019 15:17:39</t>
  </si>
  <si>
    <t>07.06.2019 15:17:40</t>
  </si>
  <si>
    <t>07.06.2019 15:17:43</t>
  </si>
  <si>
    <t>07.06.2019 15:17:45</t>
  </si>
  <si>
    <t>07.06.2019 15:17:46</t>
  </si>
  <si>
    <t>07.06.2019 15:17:49</t>
  </si>
  <si>
    <t>07.06.2019 15:17:51</t>
  </si>
  <si>
    <t>07.06.2019 15:17:52</t>
  </si>
  <si>
    <t>07.06.2019 15:17:54</t>
  </si>
  <si>
    <t>07.06.2019 15:17:55</t>
  </si>
  <si>
    <t>07.06.2019 15:17:57</t>
  </si>
  <si>
    <t>07.06.2019 15:18:00</t>
  </si>
  <si>
    <t>07.06.2019 15:19:19</t>
  </si>
  <si>
    <t>07.06.2019 15:19:21</t>
  </si>
  <si>
    <t>07.06.2019 15:19:22</t>
  </si>
  <si>
    <t>07.06.2019 15:19:24</t>
  </si>
  <si>
    <t>07.06.2019 15:19:25</t>
  </si>
  <si>
    <t>07.06.2019 15:19:27</t>
  </si>
  <si>
    <t>07.06.2019 15:19:28</t>
  </si>
  <si>
    <t>07.06.2019 15:19:30</t>
  </si>
  <si>
    <t>07.06.2019 15:19:31</t>
  </si>
  <si>
    <t>07.06.2019 15:20:15</t>
  </si>
  <si>
    <t>07.06.2019 15:20:16</t>
  </si>
  <si>
    <t>07.06.2019 15:20:18</t>
  </si>
  <si>
    <t>07.06.2019 15:20:19</t>
  </si>
  <si>
    <t>07.06.2019 15:20:21</t>
  </si>
  <si>
    <t>07.06.2019 15:20:45</t>
  </si>
  <si>
    <t>07.06.2019 15:20:46</t>
  </si>
  <si>
    <t>07.06.2019 15:20:49</t>
  </si>
  <si>
    <t>07.06.2019 15:20:51</t>
  </si>
  <si>
    <t>07.06.2019 15:20:52</t>
  </si>
  <si>
    <t>07.06.2019 15:20:55</t>
  </si>
  <si>
    <t>07.06.2019 15:21:27</t>
  </si>
  <si>
    <t>07.06.2019 15:21:28</t>
  </si>
  <si>
    <t>07.06.2019 15:21:30</t>
  </si>
  <si>
    <t>07.06.2019 15:21:31</t>
  </si>
  <si>
    <t>07.06.2019 15:21:33</t>
  </si>
  <si>
    <t>07.06.2019 15:21:45</t>
  </si>
  <si>
    <t>07.06.2019 15:22:07</t>
  </si>
  <si>
    <t>07.06.2019 15:22:09</t>
  </si>
  <si>
    <t>07.06.2019 15:22:10</t>
  </si>
  <si>
    <t>07.06.2019 15:22:12</t>
  </si>
  <si>
    <t>07.06.2019 15:22:13</t>
  </si>
  <si>
    <t>07.06.2019 15:22:15</t>
  </si>
  <si>
    <t>07.06.2019 15:22:16</t>
  </si>
  <si>
    <t>07.06.2019 15:22:18</t>
  </si>
  <si>
    <t>07.06.2019 15:23:27</t>
  </si>
  <si>
    <t>07.06.2019 15:23:28</t>
  </si>
  <si>
    <t>07.06.2019 15:23:30</t>
  </si>
  <si>
    <t>07.06.2019 15:23:31</t>
  </si>
  <si>
    <t>07.06.2019 15:23:33</t>
  </si>
  <si>
    <t>07.06.2019 15:23:34</t>
  </si>
  <si>
    <t>07.06.2019 15:25:39</t>
  </si>
  <si>
    <t>07.06.2019 15:25:40</t>
  </si>
  <si>
    <t>07.06.2019 15:25:42</t>
  </si>
  <si>
    <t>07.06.2019 15:25:43</t>
  </si>
  <si>
    <t>07.06.2019 15:25:46</t>
  </si>
  <si>
    <t>07.06.2019 15:25:48</t>
  </si>
  <si>
    <t>07.06.2019 15:25:49</t>
  </si>
  <si>
    <t>07.06.2019 15:25:51</t>
  </si>
  <si>
    <t>07.06.2019 15:25:52</t>
  </si>
  <si>
    <t>07.06.2019 15:25:54</t>
  </si>
  <si>
    <t>07.06.2019 15:25:55</t>
  </si>
  <si>
    <t>07.06.2019 15:25:57</t>
  </si>
  <si>
    <t>07.06.2019 15:25:58</t>
  </si>
  <si>
    <t>07.06.2019 15:26:00</t>
  </si>
  <si>
    <t>07.06.2019 15:26:01</t>
  </si>
  <si>
    <t>07.06.2019 15:27:06</t>
  </si>
  <si>
    <t>07.06.2019 15:27:07</t>
  </si>
  <si>
    <t>07.06.2019 15:27:09</t>
  </si>
  <si>
    <t>07.06.2019 15:27:10</t>
  </si>
  <si>
    <t>07.06.2019 15:27:12</t>
  </si>
  <si>
    <t>07.06.2019 15:27:15</t>
  </si>
  <si>
    <t>07.06.2019 15:27:16</t>
  </si>
  <si>
    <t>07.06.2019 15:28:30</t>
  </si>
  <si>
    <t>07.06.2019 15:28:31</t>
  </si>
  <si>
    <t>07.06.2019 15:28:33</t>
  </si>
  <si>
    <t>07.06.2019 15:28:34</t>
  </si>
  <si>
    <t>07.06.2019 15:28:36</t>
  </si>
  <si>
    <t>07.06.2019 15:28:37</t>
  </si>
  <si>
    <t>07.06.2019 15:28:42</t>
  </si>
  <si>
    <t>07.06.2019 15:28:43</t>
  </si>
  <si>
    <t>07.06.2019 15:28:45</t>
  </si>
  <si>
    <t>07.06.2019 15:28:46</t>
  </si>
  <si>
    <t>07.06.2019 15:28:48</t>
  </si>
  <si>
    <t>07.06.2019 15:28:49</t>
  </si>
  <si>
    <t>07.06.2019 15:28:51</t>
  </si>
  <si>
    <t>07.06.2019 15:28:54</t>
  </si>
  <si>
    <t>07.06.2019 15:28:55</t>
  </si>
  <si>
    <t>07.06.2019 15:28:57</t>
  </si>
  <si>
    <t>07.06.2019 15:29:00</t>
  </si>
  <si>
    <t>07.06.2019 15:29:01</t>
  </si>
  <si>
    <t>07.06.2019 15:29:03</t>
  </si>
  <si>
    <t>07.06.2019 15:29:04</t>
  </si>
  <si>
    <t>07.06.2019 15:29:18</t>
  </si>
  <si>
    <t>07.06.2019 15:29:19</t>
  </si>
  <si>
    <t>07.06.2019 15:29:21</t>
  </si>
  <si>
    <t>07.06.2019 15:29:22</t>
  </si>
  <si>
    <t>07.06.2019 15:29:24</t>
  </si>
  <si>
    <t>07.06.2019 15:29:25</t>
  </si>
  <si>
    <t>07.06.2019 15:29:27</t>
  </si>
  <si>
    <t>07.06.2019 15:31:24</t>
  </si>
  <si>
    <t>07.06.2019 15:31:25</t>
  </si>
  <si>
    <t>07.06.2019 15:31:27</t>
  </si>
  <si>
    <t>07.06.2019 15:31:28</t>
  </si>
  <si>
    <t>07.06.2019 15:31:30</t>
  </si>
  <si>
    <t>07.06.2019 15:31:31</t>
  </si>
  <si>
    <t>07.06.2019 15:31:33</t>
  </si>
  <si>
    <t>07.06.2019 15:32:15</t>
  </si>
  <si>
    <t>07.06.2019 15:32:16</t>
  </si>
  <si>
    <t>07.06.2019 15:32:18</t>
  </si>
  <si>
    <t>07.06.2019 15:32:21</t>
  </si>
  <si>
    <t>07.06.2019 15:32:22</t>
  </si>
  <si>
    <t>07.06.2019 15:32:24</t>
  </si>
  <si>
    <t>07.06.2019 15:33:40</t>
  </si>
  <si>
    <t>07.06.2019 15:33:42</t>
  </si>
  <si>
    <t>07.06.2019 15:33:43</t>
  </si>
  <si>
    <t>07.06.2019 15:33:48</t>
  </si>
  <si>
    <t>07.06.2019 15:33:51</t>
  </si>
  <si>
    <t>07.06.2019 15:34:19</t>
  </si>
  <si>
    <t>07.06.2019 15:34:21</t>
  </si>
  <si>
    <t>07.06.2019 15:34:22</t>
  </si>
  <si>
    <t>07.06.2019 15:34:24</t>
  </si>
  <si>
    <t>07.06.2019 15:34:25</t>
  </si>
  <si>
    <t>07.06.2019 15:34:27</t>
  </si>
  <si>
    <t>07.06.2019 15:34:28</t>
  </si>
  <si>
    <t>07.06.2019 15:35:37</t>
  </si>
  <si>
    <t>07.06.2019 15:35:39</t>
  </si>
  <si>
    <t>07.06.2019 15:35:40</t>
  </si>
  <si>
    <t>07.06.2019 15:35:42</t>
  </si>
  <si>
    <t>07.06.2019 15:35:45</t>
  </si>
  <si>
    <t>07.06.2019 15:35:46</t>
  </si>
  <si>
    <t>07.06.2019 15:36:21</t>
  </si>
  <si>
    <t>07.06.2019 15:36:22</t>
  </si>
  <si>
    <t>07.06.2019 15:36:24</t>
  </si>
  <si>
    <t>07.06.2019 15:36:30</t>
  </si>
  <si>
    <t>07.06.2019 15:40:28</t>
  </si>
  <si>
    <t>07.06.2019 15:40:30</t>
  </si>
  <si>
    <t>07.06.2019 15:40:31</t>
  </si>
  <si>
    <t>07.06.2019 15:40:33</t>
  </si>
  <si>
    <t>07.06.2019 15:40:34</t>
  </si>
  <si>
    <t>07.06.2019 15:41:16</t>
  </si>
  <si>
    <t>07.06.2019 15:41:18</t>
  </si>
  <si>
    <t>07.06.2019 15:41:19</t>
  </si>
  <si>
    <t>07.06.2019 15:41:21</t>
  </si>
  <si>
    <t>07.06.2019 15:41:22</t>
  </si>
  <si>
    <t>07.06.2019 15:41:24</t>
  </si>
  <si>
    <t>07.06.2019 15:41:25</t>
  </si>
  <si>
    <t>07.06.2019 15:41:28</t>
  </si>
  <si>
    <t>07.06.2019 15:41:30</t>
  </si>
  <si>
    <t>07.06.2019 15:41:31</t>
  </si>
  <si>
    <t>07.06.2019 15:41:33</t>
  </si>
  <si>
    <t>07.06.2019 15:41:34</t>
  </si>
  <si>
    <t>07.06.2019 15:43:43</t>
  </si>
  <si>
    <t>07.06.2019 15:43:45</t>
  </si>
  <si>
    <t>07.06.2019 15:43:46</t>
  </si>
  <si>
    <t>07.06.2019 15:43:48</t>
  </si>
  <si>
    <t>07.06.2019 15:43:49</t>
  </si>
  <si>
    <t>07.06.2019 15:43:52</t>
  </si>
  <si>
    <t>07.06.2019 15:43:54</t>
  </si>
  <si>
    <t>07.06.2019 15:43:55</t>
  </si>
  <si>
    <t>07.06.2019 15:43:57</t>
  </si>
  <si>
    <t>07.06.2019 15:43:58</t>
  </si>
  <si>
    <t>07.06.2019 15:44:06</t>
  </si>
  <si>
    <t>07.06.2019 15:44:09</t>
  </si>
  <si>
    <t>07.06.2019 15:44:10</t>
  </si>
  <si>
    <t>07.06.2019 15:44:12</t>
  </si>
  <si>
    <t>07.06.2019 15:44:13</t>
  </si>
  <si>
    <t>07.06.2019 15:44:18</t>
  </si>
  <si>
    <t>07.06.2019 15:44:19</t>
  </si>
  <si>
    <t>07.06.2019 15:44:21</t>
  </si>
  <si>
    <t>07.06.2019 15:44:22</t>
  </si>
  <si>
    <t>07.06.2019 15:44:24</t>
  </si>
  <si>
    <t>07.06.2019 15:45:15</t>
  </si>
  <si>
    <t>07.06.2019 15:45:16</t>
  </si>
  <si>
    <t>07.06.2019 15:45:19</t>
  </si>
  <si>
    <t>07.06.2019 15:45:21</t>
  </si>
  <si>
    <t>07.06.2019 15:45:22</t>
  </si>
  <si>
    <t>07.06.2019 15:45:24</t>
  </si>
  <si>
    <t>07.06.2019 15:47:04</t>
  </si>
  <si>
    <t>07.06.2019 15:47:06</t>
  </si>
  <si>
    <t>07.06.2019 15:47:07</t>
  </si>
  <si>
    <t>07.06.2019 15:47:09</t>
  </si>
  <si>
    <t>07.06.2019 15:47:10</t>
  </si>
  <si>
    <t>07.06.2019 15:47:13</t>
  </si>
  <si>
    <t>07.06.2019 15:47:15</t>
  </si>
  <si>
    <t>07.06.2019 15:47:16</t>
  </si>
  <si>
    <t>07.06.2019 15:47:18</t>
  </si>
  <si>
    <t>07.06.2019 15:47:19</t>
  </si>
  <si>
    <t>07.06.2019 15:47:21</t>
  </si>
  <si>
    <t>07.06.2019 15:47:24</t>
  </si>
  <si>
    <t>07.06.2019 15:47:58</t>
  </si>
  <si>
    <t>07.06.2019 15:48:00</t>
  </si>
  <si>
    <t>07.06.2019 15:48:01</t>
  </si>
  <si>
    <t>07.06.2019 15:48:03</t>
  </si>
  <si>
    <t>07.06.2019 15:48:04</t>
  </si>
  <si>
    <t>07.06.2019 15:48:06</t>
  </si>
  <si>
    <t>07.06.2019 15:48:07</t>
  </si>
  <si>
    <t>07.06.2019 15:48:09</t>
  </si>
  <si>
    <t>07.06.2019 15:49:31</t>
  </si>
  <si>
    <t>07.06.2019 15:49:33</t>
  </si>
  <si>
    <t>07.06.2019 15:49:34</t>
  </si>
  <si>
    <t>07.06.2019 15:49:36</t>
  </si>
  <si>
    <t>07.06.2019 15:49:37</t>
  </si>
  <si>
    <t>07.06.2019 15:49:39</t>
  </si>
  <si>
    <t>07.06.2019 15:49:40</t>
  </si>
  <si>
    <t>07.06.2019 15:49:42</t>
  </si>
  <si>
    <t>07.06.2019 15:50:42</t>
  </si>
  <si>
    <t>07.06.2019 15:50:55</t>
  </si>
  <si>
    <t>07.06.2019 15:50:57</t>
  </si>
  <si>
    <t>07.06.2019 15:50:58</t>
  </si>
  <si>
    <t>07.06.2019 15:51:00</t>
  </si>
  <si>
    <t>07.06.2019 15:51:01</t>
  </si>
  <si>
    <t>07.06.2019 15:51:03</t>
  </si>
  <si>
    <t>07.06.2019 15:51:36</t>
  </si>
  <si>
    <t>07.06.2019 15:51:38</t>
  </si>
  <si>
    <t>07.06.2019 15:51:39</t>
  </si>
  <si>
    <t>07.06.2019 15:51:42</t>
  </si>
  <si>
    <t>07.06.2019 15:51:44</t>
  </si>
  <si>
    <t>07.06.2019 15:51:45</t>
  </si>
  <si>
    <t>07.06.2019 15:52:13</t>
  </si>
  <si>
    <t>07.06.2019 15:52:15</t>
  </si>
  <si>
    <t>07.06.2019 15:52:16</t>
  </si>
  <si>
    <t>07.06.2019 15:52:18</t>
  </si>
  <si>
    <t>07.06.2019 15:52:19</t>
  </si>
  <si>
    <t>07.06.2019 15:52:21</t>
  </si>
  <si>
    <t>07.06.2019 15:52:22</t>
  </si>
  <si>
    <t>07.06.2019 15:53:28</t>
  </si>
  <si>
    <t>07.06.2019 15:53:30</t>
  </si>
  <si>
    <t>07.06.2019 15:53:31</t>
  </si>
  <si>
    <t>07.06.2019 15:53:33</t>
  </si>
  <si>
    <t>07.06.2019 15:53:34</t>
  </si>
  <si>
    <t>07.06.2019 15:53:36</t>
  </si>
  <si>
    <t>07.06.2019 15:53:37</t>
  </si>
  <si>
    <t>07.06.2019 15:53:39</t>
  </si>
  <si>
    <t>07.06.2019 15:53:40</t>
  </si>
  <si>
    <t>07.06.2019 15:53:42</t>
  </si>
  <si>
    <t>07.06.2019 15:53:43</t>
  </si>
  <si>
    <t>07.06.2019 15:53:45</t>
  </si>
  <si>
    <t>07.06.2019 15:54:51</t>
  </si>
  <si>
    <t>07.06.2019 15:54:52</t>
  </si>
  <si>
    <t>07.06.2019 15:54:54</t>
  </si>
  <si>
    <t>07.06.2019 15:54:55</t>
  </si>
  <si>
    <t>07.06.2019 15:54:57</t>
  </si>
  <si>
    <t>07.06.2019 15:54:58</t>
  </si>
  <si>
    <t>07.06.2019 15:55:00</t>
  </si>
  <si>
    <t>07.06.2019 15:55:01</t>
  </si>
  <si>
    <t>07.06.2019 15:55:26</t>
  </si>
  <si>
    <t>07.06.2019 15:55:27</t>
  </si>
  <si>
    <t>07.06.2019 15:55:29</t>
  </si>
  <si>
    <t>07.06.2019 15:55:30</t>
  </si>
  <si>
    <t>07.06.2019 15:56:51</t>
  </si>
  <si>
    <t>07.06.2019 15:56:52</t>
  </si>
  <si>
    <t>07.06.2019 15:56:54</t>
  </si>
  <si>
    <t>07.06.2019 15:56:55</t>
  </si>
  <si>
    <t>07.06.2019 15:56:57</t>
  </si>
  <si>
    <t>07.06.2019 15:56:58</t>
  </si>
  <si>
    <t>07.06.2019 15:57:00</t>
  </si>
  <si>
    <t>07.06.2019 15:57:07</t>
  </si>
  <si>
    <t>07.06.2019 15:57:09</t>
  </si>
  <si>
    <t>07.06.2019 15:57:10</t>
  </si>
  <si>
    <t>07.06.2019 15:57:12</t>
  </si>
  <si>
    <t>07.06.2019 15:57:14</t>
  </si>
  <si>
    <t>07.06.2019 15:57:15</t>
  </si>
  <si>
    <t>07.06.2019 15:57:16</t>
  </si>
  <si>
    <t>07.06.2019 15:58:48</t>
  </si>
  <si>
    <t>07.06.2019 15:58:49</t>
  </si>
  <si>
    <t>07.06.2019 15:58:51</t>
  </si>
  <si>
    <t>07.06.2019 15:58:52</t>
  </si>
  <si>
    <t>07.06.2019 15:58:54</t>
  </si>
  <si>
    <t>07.06.2019 15:58:55</t>
  </si>
  <si>
    <t>07.06.2019 16:00:12</t>
  </si>
  <si>
    <t>07.06.2019 16:00:40</t>
  </si>
  <si>
    <t>07.06.2019 16:00:42</t>
  </si>
  <si>
    <t>07.06.2019 16:00:43</t>
  </si>
  <si>
    <t>07.06.2019 16:00:45</t>
  </si>
  <si>
    <t>07.06.2019 16:00:47</t>
  </si>
  <si>
    <t>07.06.2019 16:00:48</t>
  </si>
  <si>
    <t>07.06.2019 16:00:51</t>
  </si>
  <si>
    <t>07.06.2019 16:00:52</t>
  </si>
  <si>
    <t>07.06.2019 16:00:54</t>
  </si>
  <si>
    <t>07.06.2019 16:00:56</t>
  </si>
  <si>
    <t>07.06.2019 16:01:04</t>
  </si>
  <si>
    <t>07.06.2019 16:01:06</t>
  </si>
  <si>
    <t>07.06.2019 16:01:07</t>
  </si>
  <si>
    <t>07.06.2019 16:01:09</t>
  </si>
  <si>
    <t>07.06.2019 16:01:10</t>
  </si>
  <si>
    <t>07.06.2019 16:01:12</t>
  </si>
  <si>
    <t>07.06.2019 16:01:13</t>
  </si>
  <si>
    <t>07.06.2019 16:01:15</t>
  </si>
  <si>
    <t>07.06.2019 16:01:18</t>
  </si>
  <si>
    <t>07.06.2019 16:01:21</t>
  </si>
  <si>
    <t>07.06.2019 16:01:22</t>
  </si>
  <si>
    <t>07.06.2019 16:01:24</t>
  </si>
  <si>
    <t>07.06.2019 16:02:49</t>
  </si>
  <si>
    <t>07.06.2019 16:02:51</t>
  </si>
  <si>
    <t>07.06.2019 16:02:52</t>
  </si>
  <si>
    <t>07.06.2019 16:02:54</t>
  </si>
  <si>
    <t>07.06.2019 16:02:55</t>
  </si>
  <si>
    <t>07.06.2019 16:02:57</t>
  </si>
  <si>
    <t>07.06.2019 16:02:58</t>
  </si>
  <si>
    <t>07.06.2019 16:03:03</t>
  </si>
  <si>
    <t>07.06.2019 16:03:04</t>
  </si>
  <si>
    <t>07.06.2019 16:03:06</t>
  </si>
  <si>
    <t>07.06.2019 16:03:07</t>
  </si>
  <si>
    <t>07.06.2019 16:04:58</t>
  </si>
  <si>
    <t>07.06.2019 16:05:00</t>
  </si>
  <si>
    <t>07.06.2019 16:05:01</t>
  </si>
  <si>
    <t>07.06.2019 16:05:03</t>
  </si>
  <si>
    <t>07.06.2019 16:05:04</t>
  </si>
  <si>
    <t>07.06.2019 16:05:06</t>
  </si>
  <si>
    <t>07.06.2019 16:05:09</t>
  </si>
  <si>
    <t>07.06.2019 16:05:11</t>
  </si>
  <si>
    <t>07.06.2019 16:05:12</t>
  </si>
  <si>
    <t>07.06.2019 16:05:14</t>
  </si>
  <si>
    <t>07.06.2019 16:05:15</t>
  </si>
  <si>
    <t>07.06.2019 16:05:18</t>
  </si>
  <si>
    <t>07.06.2019 16:05:20</t>
  </si>
  <si>
    <t>07.06.2019 16:05:21</t>
  </si>
  <si>
    <t>07.06.2019 16:05:23</t>
  </si>
  <si>
    <t>07.06.2019 16:05:24</t>
  </si>
  <si>
    <t>07.06.2019 16:05:26</t>
  </si>
  <si>
    <t>07.06.2019 16:05:27</t>
  </si>
  <si>
    <t>07.06.2019 16:06:27</t>
  </si>
  <si>
    <t>07.06.2019 16:06:30</t>
  </si>
  <si>
    <t>07.06.2019 16:06:31</t>
  </si>
  <si>
    <t>07.06.2019 16:06:33</t>
  </si>
  <si>
    <t>07.06.2019 16:06:34</t>
  </si>
  <si>
    <t>07.06.2019 16:06:36</t>
  </si>
  <si>
    <t>07.06.2019 16:06:37</t>
  </si>
  <si>
    <t>07.06.2019 16:06:39</t>
  </si>
  <si>
    <t>07.06.2019 16:06:40</t>
  </si>
  <si>
    <t>07.06.2019 16:06:45</t>
  </si>
  <si>
    <t>07.06.2019 16:06:46</t>
  </si>
  <si>
    <t>07.06.2019 16:06:48</t>
  </si>
  <si>
    <t>07.06.2019 16:08:21</t>
  </si>
  <si>
    <t>07.06.2019 16:08:24</t>
  </si>
  <si>
    <t>07.06.2019 16:08:28</t>
  </si>
  <si>
    <t>07.06.2019 16:08:55</t>
  </si>
  <si>
    <t>07.06.2019 16:08:57</t>
  </si>
  <si>
    <t>07.06.2019 16:08:58</t>
  </si>
  <si>
    <t>07.06.2019 16:09:00</t>
  </si>
  <si>
    <t>07.06.2019 16:09:01</t>
  </si>
  <si>
    <t>07.06.2019 16:09:03</t>
  </si>
  <si>
    <t>07.06.2019 16:09:04</t>
  </si>
  <si>
    <t>07.06.2019 16:09:06</t>
  </si>
  <si>
    <t>07.06.2019 16:10:24</t>
  </si>
  <si>
    <t>07.06.2019 16:10:25</t>
  </si>
  <si>
    <t>07.06.2019 16:10:28</t>
  </si>
  <si>
    <t>07.06.2019 16:10:30</t>
  </si>
  <si>
    <t>07.06.2019 16:10:31</t>
  </si>
  <si>
    <t>07.06.2019 16:10:33</t>
  </si>
  <si>
    <t>07.06.2019 16:10:34</t>
  </si>
  <si>
    <t>07.06.2019 16:10:36</t>
  </si>
  <si>
    <t>07.06.2019 16:11:00</t>
  </si>
  <si>
    <t>07.06.2019 16:11:01</t>
  </si>
  <si>
    <t>07.06.2019 16:11:03</t>
  </si>
  <si>
    <t>07.06.2019 16:11:04</t>
  </si>
  <si>
    <t>07.06.2019 16:11:16</t>
  </si>
  <si>
    <t>07.06.2019 16:11:18</t>
  </si>
  <si>
    <t>07.06.2019 16:11:19</t>
  </si>
  <si>
    <t>07.06.2019 16:11:21</t>
  </si>
  <si>
    <t>07.06.2019 16:11:22</t>
  </si>
  <si>
    <t>07.06.2019 16:11:24</t>
  </si>
  <si>
    <t>07.06.2019 16:11:25</t>
  </si>
  <si>
    <t>07.06.2019 16:11:27</t>
  </si>
  <si>
    <t>07.06.2019 16:11:30</t>
  </si>
  <si>
    <t>07.06.2019 16:11:31</t>
  </si>
  <si>
    <t>07.06.2019 16:11:39</t>
  </si>
  <si>
    <t>07.06.2019 16:11:51</t>
  </si>
  <si>
    <t>07.06.2019 16:11:52</t>
  </si>
  <si>
    <t>07.06.2019 16:11:54</t>
  </si>
  <si>
    <t>07.06.2019 16:11:55</t>
  </si>
  <si>
    <t>07.06.2019 16:11:57</t>
  </si>
  <si>
    <t>07.06.2019 16:11:58</t>
  </si>
  <si>
    <t>07.06.2019 16:12:00</t>
  </si>
  <si>
    <t>07.06.2019 16:12:01</t>
  </si>
  <si>
    <t>07.06.2019 16:12:33</t>
  </si>
  <si>
    <t>07.06.2019 16:12:35</t>
  </si>
  <si>
    <t>07.06.2019 16:12:39</t>
  </si>
  <si>
    <t>07.06.2019 16:12:41</t>
  </si>
  <si>
    <t>07.06.2019 16:12:42</t>
  </si>
  <si>
    <t>07.06.2019 16:12:44</t>
  </si>
  <si>
    <t>07.06.2019 16:12:45</t>
  </si>
  <si>
    <t>07.06.2019 16:13:49</t>
  </si>
  <si>
    <t>07.06.2019 16:13:51</t>
  </si>
  <si>
    <t>07.06.2019 16:13:52</t>
  </si>
  <si>
    <t>07.06.2019 16:13:54</t>
  </si>
  <si>
    <t>07.06.2019 16:13:55</t>
  </si>
  <si>
    <t>07.06.2019 16:13:57</t>
  </si>
  <si>
    <t>07.06.2019 16:14:40</t>
  </si>
  <si>
    <t>07.06.2019 16:14:43</t>
  </si>
  <si>
    <t>07.06.2019 16:15:13</t>
  </si>
  <si>
    <t>07.06.2019 16:15:15</t>
  </si>
  <si>
    <t>07.06.2019 16:15:16</t>
  </si>
  <si>
    <t>07.06.2019 16:15:18</t>
  </si>
  <si>
    <t>07.06.2019 16:15:19</t>
  </si>
  <si>
    <t>07.06.2019 16:15:21</t>
  </si>
  <si>
    <t>07.06.2019 16:15:22</t>
  </si>
  <si>
    <t>07.06.2019 16:15:24</t>
  </si>
  <si>
    <t>07.06.2019 16:15:33</t>
  </si>
  <si>
    <t>07.06.2019 16:15:34</t>
  </si>
  <si>
    <t>07.06.2019 16:15:36</t>
  </si>
  <si>
    <t>07.06.2019 16:15:37</t>
  </si>
  <si>
    <t>07.06.2019 16:15:39</t>
  </si>
  <si>
    <t>07.06.2019 16:15:42</t>
  </si>
  <si>
    <t>07.06.2019 16:16:10</t>
  </si>
  <si>
    <t>07.06.2019 16:16:12</t>
  </si>
  <si>
    <t>07.06.2019 16:16:13</t>
  </si>
  <si>
    <t>07.06.2019 16:17:22</t>
  </si>
  <si>
    <t>07.06.2019 16:17:24</t>
  </si>
  <si>
    <t>07.06.2019 16:17:25</t>
  </si>
  <si>
    <t>07.06.2019 16:17:27</t>
  </si>
  <si>
    <t>07.06.2019 16:17:28</t>
  </si>
  <si>
    <t>07.06.2019 16:17:30</t>
  </si>
  <si>
    <t>07.06.2019 16:17:33</t>
  </si>
  <si>
    <t>07.06.2019 16:17:40</t>
  </si>
  <si>
    <t>07.06.2019 16:17:42</t>
  </si>
  <si>
    <t>07.06.2019 16:17:43</t>
  </si>
  <si>
    <t>07.06.2019 16:17:45</t>
  </si>
  <si>
    <t>07.06.2019 16:17:46</t>
  </si>
  <si>
    <t>07.06.2019 16:17:48</t>
  </si>
  <si>
    <t>07.06.2019 16:17:49</t>
  </si>
  <si>
    <t>07.06.2019 16:19:24</t>
  </si>
  <si>
    <t>07.06.2019 16:19:25</t>
  </si>
  <si>
    <t>07.06.2019 16:19:28</t>
  </si>
  <si>
    <t>07.06.2019 16:19:30</t>
  </si>
  <si>
    <t>07.06.2019 16:19:31</t>
  </si>
  <si>
    <t>07.06.2019 16:19:33</t>
  </si>
  <si>
    <t>07.06.2019 16:19:34</t>
  </si>
  <si>
    <t>07.06.2019 16:19:36</t>
  </si>
  <si>
    <t>07.06.2019 16:19:37</t>
  </si>
  <si>
    <t>07.06.2019 16:19:39</t>
  </si>
  <si>
    <t>07.06.2019 16:19:40</t>
  </si>
  <si>
    <t>07.06.2019 16:19:42</t>
  </si>
  <si>
    <t>07.06.2019 16:19:43</t>
  </si>
  <si>
    <t>07.06.2019 16:20:09</t>
  </si>
  <si>
    <t>07.06.2019 16:20:10</t>
  </si>
  <si>
    <t>07.06.2019 16:20:12</t>
  </si>
  <si>
    <t>07.06.2019 16:20:13</t>
  </si>
  <si>
    <t>07.06.2019 16:21:52</t>
  </si>
  <si>
    <t>07.06.2019 16:21:54</t>
  </si>
  <si>
    <t>07.06.2019 16:22:00</t>
  </si>
  <si>
    <t>07.06.2019 16:22:03</t>
  </si>
  <si>
    <t>07.06.2019 16:22:04</t>
  </si>
  <si>
    <t>07.06.2019 16:22:06</t>
  </si>
  <si>
    <t>07.06.2019 16:22:07</t>
  </si>
  <si>
    <t>07.06.2019 16:22:09</t>
  </si>
  <si>
    <t>07.06.2019 16:22:10</t>
  </si>
  <si>
    <t>07.06.2019 16:22:12</t>
  </si>
  <si>
    <t>07.06.2019 16:23:00</t>
  </si>
  <si>
    <t>07.06.2019 16:23:01</t>
  </si>
  <si>
    <t>07.06.2019 16:23:03</t>
  </si>
  <si>
    <t>07.06.2019 16:23:04</t>
  </si>
  <si>
    <t>07.06.2019 16:23:06</t>
  </si>
  <si>
    <t>07.06.2019 16:23:07</t>
  </si>
  <si>
    <t>07.06.2019 16:23:09</t>
  </si>
  <si>
    <t>07.06.2019 16:23:10</t>
  </si>
  <si>
    <t>07.06.2019 16:23:12</t>
  </si>
  <si>
    <t>07.06.2019 16:23:13</t>
  </si>
  <si>
    <t>07.06.2019 16:23:15</t>
  </si>
  <si>
    <t>07.06.2019 16:23:16</t>
  </si>
  <si>
    <t>07.06.2019 16:23:18</t>
  </si>
  <si>
    <t>07.06.2019 16:23:19</t>
  </si>
  <si>
    <t>07.06.2019 16:23:37</t>
  </si>
  <si>
    <t>07.06.2019 16:23:39</t>
  </si>
  <si>
    <t>07.06.2019 16:23:42</t>
  </si>
  <si>
    <t>07.06.2019 16:23:43</t>
  </si>
  <si>
    <t>07.06.2019 16:23:45</t>
  </si>
  <si>
    <t>07.06.2019 16:24:04</t>
  </si>
  <si>
    <t>07.06.2019 16:24:06</t>
  </si>
  <si>
    <t>07.06.2019 16:24:07</t>
  </si>
  <si>
    <t>07.06.2019 16:24:09</t>
  </si>
  <si>
    <t>07.06.2019 16:24:12</t>
  </si>
  <si>
    <t>07.06.2019 16:24:13</t>
  </si>
  <si>
    <t>07.06.2019 16:24:37</t>
  </si>
  <si>
    <t>07.06.2019 16:24:39</t>
  </si>
  <si>
    <t>07.06.2019 16:24:40</t>
  </si>
  <si>
    <t>07.06.2019 16:24:42</t>
  </si>
  <si>
    <t>07.06.2019 16:24:43</t>
  </si>
  <si>
    <t>07.06.2019 16:24:46</t>
  </si>
  <si>
    <t>07.06.2019 16:25:06</t>
  </si>
  <si>
    <t>07.06.2019 16:25:07</t>
  </si>
  <si>
    <t>07.06.2019 16:25:09</t>
  </si>
  <si>
    <t>07.06.2019 16:25:10</t>
  </si>
  <si>
    <t>07.06.2019 16:25:12</t>
  </si>
  <si>
    <t>07.06.2019 16:25:13</t>
  </si>
  <si>
    <t>07.06.2019 16:25:15</t>
  </si>
  <si>
    <t>07.06.2019 16:25:24</t>
  </si>
  <si>
    <t>07.06.2019 16:25:25</t>
  </si>
  <si>
    <t>07.06.2019 16:25:27</t>
  </si>
  <si>
    <t>07.06.2019 16:25:28</t>
  </si>
  <si>
    <t>07.06.2019 16:25:30</t>
  </si>
  <si>
    <t>07.06.2019 16:25:31</t>
  </si>
  <si>
    <t>07.06.2019 16:25:36</t>
  </si>
  <si>
    <t>07.06.2019 16:25:37</t>
  </si>
  <si>
    <t>07.06.2019 16:25:40</t>
  </si>
  <si>
    <t>07.06.2019 16:26:00</t>
  </si>
  <si>
    <t>07.06.2019 16:26:01</t>
  </si>
  <si>
    <t>07.06.2019 16:26:03</t>
  </si>
  <si>
    <t>07.06.2019 16:26:04</t>
  </si>
  <si>
    <t>07.06.2019 16:26:06</t>
  </si>
  <si>
    <t>07.06.2019 16:26:07</t>
  </si>
  <si>
    <t>07.06.2019 16:26:09</t>
  </si>
  <si>
    <t>07.06.2019 16:26:21</t>
  </si>
  <si>
    <t>07.06.2019 16:26:22</t>
  </si>
  <si>
    <t>07.06.2019 16:26:24</t>
  </si>
  <si>
    <t>07.06.2019 16:26:25</t>
  </si>
  <si>
    <t>07.06.2019 16:26:27</t>
  </si>
  <si>
    <t>07.06.2019 16:27:07</t>
  </si>
  <si>
    <t>07.06.2019 16:27:09</t>
  </si>
  <si>
    <t>07.06.2019 16:27:10</t>
  </si>
  <si>
    <t>07.06.2019 16:27:12</t>
  </si>
  <si>
    <t>07.06.2019 16:27:13</t>
  </si>
  <si>
    <t>07.06.2019 16:27:15</t>
  </si>
  <si>
    <t>07.06.2019 16:27:31</t>
  </si>
  <si>
    <t>07.06.2019 16:27:33</t>
  </si>
  <si>
    <t>07.06.2019 16:27:34</t>
  </si>
  <si>
    <t>07.06.2019 16:27:36</t>
  </si>
  <si>
    <t>07.06.2019 16:27:37</t>
  </si>
  <si>
    <t>07.06.2019 16:27:39</t>
  </si>
  <si>
    <t>07.06.2019 16:27:40</t>
  </si>
  <si>
    <t>07.06.2019 16:28:31</t>
  </si>
  <si>
    <t>07.06.2019 16:28:33</t>
  </si>
  <si>
    <t>07.06.2019 16:28:34</t>
  </si>
  <si>
    <t>07.06.2019 16:28:37</t>
  </si>
  <si>
    <t>07.06.2019 16:28:39</t>
  </si>
  <si>
    <t>07.06.2019 16:28:40</t>
  </si>
  <si>
    <t>07.06.2019 16:28:49</t>
  </si>
  <si>
    <t>07.06.2019 16:28:51</t>
  </si>
  <si>
    <t>07.06.2019 16:28:52</t>
  </si>
  <si>
    <t>07.06.2019 16:28:54</t>
  </si>
  <si>
    <t>07.06.2019 16:28:55</t>
  </si>
  <si>
    <t>07.06.2019 16:28:57</t>
  </si>
  <si>
    <t>07.06.2019 16:28:58</t>
  </si>
  <si>
    <t>07.06.2019 16:30:16</t>
  </si>
  <si>
    <t>07.06.2019 16:30:18</t>
  </si>
  <si>
    <t>07.06.2019 16:30:19</t>
  </si>
  <si>
    <t>07.06.2019 16:30:21</t>
  </si>
  <si>
    <t>07.06.2019 16:30:22</t>
  </si>
  <si>
    <t>07.06.2019 16:30:24</t>
  </si>
  <si>
    <t>07.06.2019 16:30:25</t>
  </si>
  <si>
    <t>07.06.2019 16:30:27</t>
  </si>
  <si>
    <t>07.06.2019 16:30:28</t>
  </si>
  <si>
    <t>07.06.2019 16:30:30</t>
  </si>
  <si>
    <t>07.06.2019 16:30:31</t>
  </si>
  <si>
    <t>07.06.2019 16:30:33</t>
  </si>
  <si>
    <t>07.06.2019 16:30:36</t>
  </si>
  <si>
    <t>07.06.2019 16:30:49</t>
  </si>
  <si>
    <t>07.06.2019 16:30:54</t>
  </si>
  <si>
    <t>07.06.2019 16:30:55</t>
  </si>
  <si>
    <t>07.06.2019 16:30:57</t>
  </si>
  <si>
    <t>07.06.2019 16:30:58</t>
  </si>
  <si>
    <t>07.06.2019 16:31:00</t>
  </si>
  <si>
    <t>07.06.2019 16:31:15</t>
  </si>
  <si>
    <t>07.06.2019 16:31:16</t>
  </si>
  <si>
    <t>07.06.2019 16:31:18</t>
  </si>
  <si>
    <t>07.06.2019 16:31:19</t>
  </si>
  <si>
    <t>07.06.2019 16:31:21</t>
  </si>
  <si>
    <t>07.06.2019 16:31:22</t>
  </si>
  <si>
    <t>07.06.2019 16:31:24</t>
  </si>
  <si>
    <t>07.06.2019 16:32:46</t>
  </si>
  <si>
    <t>07.06.2019 16:32:48</t>
  </si>
  <si>
    <t>07.06.2019 16:32:49</t>
  </si>
  <si>
    <t>07.06.2019 16:32:51</t>
  </si>
  <si>
    <t>07.06.2019 16:32:52</t>
  </si>
  <si>
    <t>07.06.2019 16:32:54</t>
  </si>
  <si>
    <t>07.06.2019 16:32:55</t>
  </si>
  <si>
    <t>07.06.2019 16:33:01</t>
  </si>
  <si>
    <t>07.06.2019 16:33:03</t>
  </si>
  <si>
    <t>07.06.2019 16:33:04</t>
  </si>
  <si>
    <t>07.06.2019 16:33:06</t>
  </si>
  <si>
    <t>07.06.2019 16:33:07</t>
  </si>
  <si>
    <t>07.06.2019 16:33:09</t>
  </si>
  <si>
    <t>07.06.2019 16:33:10</t>
  </si>
  <si>
    <t>07.06.2019 16:33:12</t>
  </si>
  <si>
    <t>07.06.2019 16:33:13</t>
  </si>
  <si>
    <t>07.06.2019 16:33:15</t>
  </si>
  <si>
    <t>07.06.2019 16:33:16</t>
  </si>
  <si>
    <t>07.06.2019 16:33:18</t>
  </si>
  <si>
    <t>07.06.2019 16:33:19</t>
  </si>
  <si>
    <t>07.06.2019 16:33:21</t>
  </si>
  <si>
    <t>07.06.2019 16:35:04</t>
  </si>
  <si>
    <t>07.06.2019 16:35:06</t>
  </si>
  <si>
    <t>07.06.2019 16:35:07</t>
  </si>
  <si>
    <t>07.06.2019 16:35:09</t>
  </si>
  <si>
    <t>07.06.2019 16:35:10</t>
  </si>
  <si>
    <t>07.06.2019 16:35:40</t>
  </si>
  <si>
    <t>07.06.2019 16:35:43</t>
  </si>
  <si>
    <t>07.06.2019 16:35:45</t>
  </si>
  <si>
    <t>07.06.2019 16:35:46</t>
  </si>
  <si>
    <t>07.06.2019 16:36:34</t>
  </si>
  <si>
    <t>07.06.2019 16:36:36</t>
  </si>
  <si>
    <t>07.06.2019 16:36:37</t>
  </si>
  <si>
    <t>07.06.2019 16:36:39</t>
  </si>
  <si>
    <t>07.06.2019 16:36:42</t>
  </si>
  <si>
    <t>07.06.2019 16:36:43</t>
  </si>
  <si>
    <t>07.06.2019 16:38:01</t>
  </si>
  <si>
    <t>07.06.2019 16:38:03</t>
  </si>
  <si>
    <t>07.06.2019 16:38:04</t>
  </si>
  <si>
    <t>07.06.2019 16:38:06</t>
  </si>
  <si>
    <t>07.06.2019 16:38:07</t>
  </si>
  <si>
    <t>07.06.2019 16:38:09</t>
  </si>
  <si>
    <t>07.06.2019 16:38:18</t>
  </si>
  <si>
    <t>07.06.2019 16:38:19</t>
  </si>
  <si>
    <t>07.06.2019 16:38:21</t>
  </si>
  <si>
    <t>07.06.2019 16:38:22</t>
  </si>
  <si>
    <t>07.06.2019 16:38:24</t>
  </si>
  <si>
    <t>07.06.2019 16:39:36</t>
  </si>
  <si>
    <t>07.06.2019 16:39:49</t>
  </si>
  <si>
    <t>07.06.2019 16:39:51</t>
  </si>
  <si>
    <t>07.06.2019 16:39:52</t>
  </si>
  <si>
    <t>07.06.2019 16:39:54</t>
  </si>
  <si>
    <t>07.06.2019 16:39:55</t>
  </si>
  <si>
    <t>07.06.2019 16:39:57</t>
  </si>
  <si>
    <t>07.06.2019 16:41:27</t>
  </si>
  <si>
    <t>07.06.2019 16:41:28</t>
  </si>
  <si>
    <t>07.06.2019 16:41:30</t>
  </si>
  <si>
    <t>07.06.2019 16:41:31</t>
  </si>
  <si>
    <t>07.06.2019 16:41:33</t>
  </si>
  <si>
    <t>07.06.2019 16:41:34</t>
  </si>
  <si>
    <t>07.06.2019 16:41:37</t>
  </si>
  <si>
    <t>07.06.2019 16:41:40</t>
  </si>
  <si>
    <t>07.06.2019 16:41:42</t>
  </si>
  <si>
    <t>07.06.2019 16:41:43</t>
  </si>
  <si>
    <t>07.06.2019 16:41:45</t>
  </si>
  <si>
    <t>07.06.2019 16:41:46</t>
  </si>
  <si>
    <t>07.06.2019 16:41:48</t>
  </si>
  <si>
    <t>07.06.2019 16:41:49</t>
  </si>
  <si>
    <t>07.06.2019 16:41:51</t>
  </si>
  <si>
    <t>07.06.2019 16:41:52</t>
  </si>
  <si>
    <t>07.06.2019 16:41:54</t>
  </si>
  <si>
    <t>07.06.2019 16:43:36</t>
  </si>
  <si>
    <t>07.06.2019 16:43:40</t>
  </si>
  <si>
    <t>07.06.2019 16:43:42</t>
  </si>
  <si>
    <t>07.06.2019 16:43:43</t>
  </si>
  <si>
    <t>07.06.2019 16:43:45</t>
  </si>
  <si>
    <t>07.06.2019 16:43:46</t>
  </si>
  <si>
    <t>07.06.2019 16:43:48</t>
  </si>
  <si>
    <t>07.06.2019 16:43:49</t>
  </si>
  <si>
    <t>07.06.2019 16:43:51</t>
  </si>
  <si>
    <t>07.06.2019 16:43:52</t>
  </si>
  <si>
    <t>07.06.2019 16:45:33</t>
  </si>
  <si>
    <t>07.06.2019 16:45:34</t>
  </si>
  <si>
    <t>07.06.2019 16:45:37</t>
  </si>
  <si>
    <t>07.06.2019 16:45:39</t>
  </si>
  <si>
    <t>07.06.2019 16:45:40</t>
  </si>
  <si>
    <t>07.06.2019 16:45:42</t>
  </si>
  <si>
    <t>07.06.2019 16:45:43</t>
  </si>
  <si>
    <t>07.06.2019 16:46:15</t>
  </si>
  <si>
    <t>07.06.2019 16:46:16</t>
  </si>
  <si>
    <t>07.06.2019 16:46:19</t>
  </si>
  <si>
    <t>07.06.2019 16:46:21</t>
  </si>
  <si>
    <t>07.06.2019 16:46:22</t>
  </si>
  <si>
    <t>07.06.2019 16:46:24</t>
  </si>
  <si>
    <t>07.06.2019 16:48:13</t>
  </si>
  <si>
    <t>07.06.2019 16:48:16</t>
  </si>
  <si>
    <t>07.06.2019 16:48:18</t>
  </si>
  <si>
    <t>07.06.2019 16:48:21</t>
  </si>
  <si>
    <t>07.06.2019 16:49:21</t>
  </si>
  <si>
    <t>07.06.2019 16:49:22</t>
  </si>
  <si>
    <t>07.06.2019 16:49:24</t>
  </si>
  <si>
    <t>07.06.2019 16:49:25</t>
  </si>
  <si>
    <t>07.06.2019 16:49:28</t>
  </si>
  <si>
    <t>07.06.2019 16:50:15</t>
  </si>
  <si>
    <t>07.06.2019 16:50:16</t>
  </si>
  <si>
    <t>07.06.2019 16:50:18</t>
  </si>
  <si>
    <t>07.06.2019 16:50:19</t>
  </si>
  <si>
    <t>07.06.2019 16:50:21</t>
  </si>
  <si>
    <t>07.06.2019 16:50:22</t>
  </si>
  <si>
    <t>07.06.2019 16:50:25</t>
  </si>
  <si>
    <t>07.06.2019 16:51:15</t>
  </si>
  <si>
    <t>07.06.2019 16:51:16</t>
  </si>
  <si>
    <t>07.06.2019 16:51:18</t>
  </si>
  <si>
    <t>07.06.2019 16:51:19</t>
  </si>
  <si>
    <t>07.06.2019 16:51:21</t>
  </si>
  <si>
    <t>07.06.2019 16:51:22</t>
  </si>
  <si>
    <t>07.06.2019 16:51:24</t>
  </si>
  <si>
    <t>07.06.2019 16:53:52</t>
  </si>
  <si>
    <t>07.06.2019 16:53:54</t>
  </si>
  <si>
    <t>07.06.2019 16:54:01</t>
  </si>
  <si>
    <t>07.06.2019 16:54:42</t>
  </si>
  <si>
    <t>07.06.2019 16:54:43</t>
  </si>
  <si>
    <t>07.06.2019 16:54:45</t>
  </si>
  <si>
    <t>07.06.2019 16:54:46</t>
  </si>
  <si>
    <t>07.06.2019 16:54:48</t>
  </si>
  <si>
    <t>07.06.2019 16:54:49</t>
  </si>
  <si>
    <t>07.06.2019 16:56:16</t>
  </si>
  <si>
    <t>07.06.2019 16:56:18</t>
  </si>
  <si>
    <t>07.06.2019 16:56:19</t>
  </si>
  <si>
    <t>07.06.2019 16:56:21</t>
  </si>
  <si>
    <t>07.06.2019 16:56:25</t>
  </si>
  <si>
    <t>07.06.2019 16:57:12</t>
  </si>
  <si>
    <t>07.06.2019 16:57:18</t>
  </si>
  <si>
    <t>07.06.2019 16:57:19</t>
  </si>
  <si>
    <t>07.06.2019 16:57:34</t>
  </si>
  <si>
    <t>07.06.2019 16:57:37</t>
  </si>
  <si>
    <t>07.06.2019 17:03:12</t>
  </si>
  <si>
    <t>07.06.2019 17:03:13</t>
  </si>
  <si>
    <t>07.06.2019 17:03:15</t>
  </si>
  <si>
    <t>07.06.2019 17:03:16</t>
  </si>
  <si>
    <t>07.06.2019 17:04:04</t>
  </si>
  <si>
    <t>07.06.2019 17:04:07</t>
  </si>
  <si>
    <t>07.06.2019 17:04:09</t>
  </si>
  <si>
    <t>07.06.2019 17:04:10</t>
  </si>
  <si>
    <t>07.06.2019 17:04:24</t>
  </si>
  <si>
    <t>07.06.2019 17:04:25</t>
  </si>
  <si>
    <t>07.06.2019 17:05:49</t>
  </si>
  <si>
    <t>07.06.2019 17:05:54</t>
  </si>
  <si>
    <t>07.06.2019 17:06:07</t>
  </si>
  <si>
    <t>07.06.2019 17:06:09</t>
  </si>
  <si>
    <t>07.06.2019 17:06:10</t>
  </si>
  <si>
    <t>07.06.2019 17:06:12</t>
  </si>
  <si>
    <t>07.06.2019 17:06:13</t>
  </si>
  <si>
    <t>07.06.2019 17:06:31</t>
  </si>
  <si>
    <t>07.06.2019 17:06:33</t>
  </si>
  <si>
    <t>07.06.2019 17:06:34</t>
  </si>
  <si>
    <t>07.06.2019 17:06:36</t>
  </si>
  <si>
    <t>07.06.2019 17:06:37</t>
  </si>
  <si>
    <t>07.06.2019 17:06:39</t>
  </si>
  <si>
    <t>07.06.2019 17:06:43</t>
  </si>
  <si>
    <t>07.06.2019 17:06:48</t>
  </si>
  <si>
    <t>07.06.2019 17:06:49</t>
  </si>
  <si>
    <t>07.06.2019 17:06:51</t>
  </si>
  <si>
    <t>07.06.2019 17:06:52</t>
  </si>
  <si>
    <t>07.06.2019 17:09:10</t>
  </si>
  <si>
    <t>07.06.2019 17:09:12</t>
  </si>
  <si>
    <t>07.06.2019 17:09:13</t>
  </si>
  <si>
    <t>07.06.2019 17:09:15</t>
  </si>
  <si>
    <t>07.06.2019 17:09:16</t>
  </si>
  <si>
    <t>07.06.2019 17:09:18</t>
  </si>
  <si>
    <t>07.06.2019 17:09:19</t>
  </si>
  <si>
    <t>07.06.2019 17:09:48</t>
  </si>
  <si>
    <t>07.06.2019 17:09:55</t>
  </si>
  <si>
    <t>07.06.2019 17:10:06</t>
  </si>
  <si>
    <t>07.06.2019 17:10:07</t>
  </si>
  <si>
    <t>07.06.2019 17:10:12</t>
  </si>
  <si>
    <t>07.06.2019 17:10:13</t>
  </si>
  <si>
    <t>07.06.2019 17:10:15</t>
  </si>
  <si>
    <t>07.06.2019 17:10:16</t>
  </si>
  <si>
    <t>07.06.2019 17:11:19</t>
  </si>
  <si>
    <t>07.06.2019 17:11:21</t>
  </si>
  <si>
    <t>07.06.2019 17:11:22</t>
  </si>
  <si>
    <t>07.06.2019 17:11:36</t>
  </si>
  <si>
    <t>07.06.2019 17:11:37</t>
  </si>
  <si>
    <t>07.06.2019 17:11:39</t>
  </si>
  <si>
    <t>07.06.2019 17:11:40</t>
  </si>
  <si>
    <t>07.06.2019 17:11:45</t>
  </si>
  <si>
    <t>07.06.2019 17:11:46</t>
  </si>
  <si>
    <t>07.06.2019 17:11:48</t>
  </si>
  <si>
    <t>07.06.2019 17:13:10</t>
  </si>
  <si>
    <t>07.06.2019 17:13:51</t>
  </si>
  <si>
    <t>07.06.2019 17:13:52</t>
  </si>
  <si>
    <t>07.06.2019 17:13:54</t>
  </si>
  <si>
    <t>07.06.2019 17:13:55</t>
  </si>
  <si>
    <t>07.06.2019 17:13:57</t>
  </si>
  <si>
    <t>07.06.2019 17:13:58</t>
  </si>
  <si>
    <t>07.06.2019 17:14:57</t>
  </si>
  <si>
    <t>07.06.2019 17:14:59</t>
  </si>
  <si>
    <t>07.06.2019 17:15:00</t>
  </si>
  <si>
    <t>07.06.2019 17:15:03</t>
  </si>
  <si>
    <t>07.06.2019 17:15:06</t>
  </si>
  <si>
    <t>07.06.2019 17:15:12</t>
  </si>
  <si>
    <t>07.06.2019 17:15:20</t>
  </si>
  <si>
    <t>07.06.2019 17:15:21</t>
  </si>
  <si>
    <t>07.06.2019 17:15:23</t>
  </si>
  <si>
    <t>07.06.2019 17:15:24</t>
  </si>
  <si>
    <t>07.06.2019 17:15:59</t>
  </si>
  <si>
    <t>07.06.2019 17:16:01</t>
  </si>
  <si>
    <t>07.06.2019 17:16:02</t>
  </si>
  <si>
    <t>07.06.2019 17:16:04</t>
  </si>
  <si>
    <t>07.06.2019 17:16:05</t>
  </si>
  <si>
    <t>07.06.2019 17:16:07</t>
  </si>
  <si>
    <t>07.06.2019 17:16:08</t>
  </si>
  <si>
    <t>07.06.2019 17:16:10</t>
  </si>
  <si>
    <t>07.06.2019 17:17:27</t>
  </si>
  <si>
    <t>07.06.2019 17:17:28</t>
  </si>
  <si>
    <t>07.06.2019 17:17:30</t>
  </si>
  <si>
    <t>07.06.2019 17:17:33</t>
  </si>
  <si>
    <t>07.06.2019 17:17:34</t>
  </si>
  <si>
    <t>07.06.2019 17:17:36</t>
  </si>
  <si>
    <t>07.06.2019 17:17:45</t>
  </si>
  <si>
    <t>07.06.2019 17:17:46</t>
  </si>
  <si>
    <t>07.06.2019 17:17:48</t>
  </si>
  <si>
    <t>07.06.2019 17:17:49</t>
  </si>
  <si>
    <t>07.06.2019 17:17:51</t>
  </si>
  <si>
    <t>07.06.2019 17:17:52</t>
  </si>
  <si>
    <t>07.06.2019 17:17:58</t>
  </si>
  <si>
    <t>07.06.2019 17:18:00</t>
  </si>
  <si>
    <t>07.06.2019 17:18:01</t>
  </si>
  <si>
    <t>07.06.2019 17:18:03</t>
  </si>
  <si>
    <t>07.06.2019 17:18:04</t>
  </si>
  <si>
    <t>07.06.2019 17:19:27</t>
  </si>
  <si>
    <t>07.06.2019 17:19:28</t>
  </si>
  <si>
    <t>07.06.2019 17:19:33</t>
  </si>
  <si>
    <t>07.06.2019 17:19:34</t>
  </si>
  <si>
    <t>07.06.2019 17:19:36</t>
  </si>
  <si>
    <t>07.06.2019 17:19:54</t>
  </si>
  <si>
    <t>07.06.2019 17:19:55</t>
  </si>
  <si>
    <t>07.06.2019 17:19:57</t>
  </si>
  <si>
    <t>07.06.2019 17:19:58</t>
  </si>
  <si>
    <t>07.06.2019 17:20:00</t>
  </si>
  <si>
    <t>07.06.2019 17:20:30</t>
  </si>
  <si>
    <t>07.06.2019 17:20:32</t>
  </si>
  <si>
    <t>07.06.2019 17:20:33</t>
  </si>
  <si>
    <t>07.06.2019 17:20:35</t>
  </si>
  <si>
    <t>07.06.2019 17:20:38</t>
  </si>
  <si>
    <t>07.06.2019 17:21:12</t>
  </si>
  <si>
    <t>07.06.2019 17:21:13</t>
  </si>
  <si>
    <t>07.06.2019 17:21:16</t>
  </si>
  <si>
    <t>07.06.2019 17:21:18</t>
  </si>
  <si>
    <t>07.06.2019 17:21:19</t>
  </si>
  <si>
    <t>07.06.2019 17:21:21</t>
  </si>
  <si>
    <t>07.06.2019 17:21:24</t>
  </si>
  <si>
    <t>07.06.2019 17:21:25</t>
  </si>
  <si>
    <t>07.06.2019 17:21:27</t>
  </si>
  <si>
    <t>07.06.2019 17:21:28</t>
  </si>
  <si>
    <t>07.06.2019 17:21:31</t>
  </si>
  <si>
    <t>07.06.2019 17:21:33</t>
  </si>
  <si>
    <t>07.06.2019 17:21:34</t>
  </si>
  <si>
    <t>07.06.2019 17:22:06</t>
  </si>
  <si>
    <t>07.06.2019 17:22:07</t>
  </si>
  <si>
    <t>07.06.2019 17:22:09</t>
  </si>
  <si>
    <t>07.06.2019 17:22:10</t>
  </si>
  <si>
    <t>07.06.2019 17:22:12</t>
  </si>
  <si>
    <t>07.06.2019 17:22:13</t>
  </si>
  <si>
    <t>07.06.2019 17:22:15</t>
  </si>
  <si>
    <t>07.06.2019 17:22:54</t>
  </si>
  <si>
    <t>07.06.2019 17:22:55</t>
  </si>
  <si>
    <t>07.06.2019 17:22:57</t>
  </si>
  <si>
    <t>07.06.2019 17:22:58</t>
  </si>
  <si>
    <t>07.06.2019 17:23:00</t>
  </si>
  <si>
    <t>07.06.2019 17:23:03</t>
  </si>
  <si>
    <t>07.06.2019 17:23:04</t>
  </si>
  <si>
    <t>07.06.2019 17:23:06</t>
  </si>
  <si>
    <t>07.06.2019 17:23:07</t>
  </si>
  <si>
    <t>07.06.2019 17:23:09</t>
  </si>
  <si>
    <t>07.06.2019 17:25:46</t>
  </si>
  <si>
    <t>07.06.2019 17:25:48</t>
  </si>
  <si>
    <t>07.06.2019 17:25:49</t>
  </si>
  <si>
    <t>07.06.2019 17:25:51</t>
  </si>
  <si>
    <t>07.06.2019 17:25:52</t>
  </si>
  <si>
    <t>07.06.2019 17:25:54</t>
  </si>
  <si>
    <t>07.06.2019 17:25:55</t>
  </si>
  <si>
    <t>07.06.2019 17:28:19</t>
  </si>
  <si>
    <t>07.06.2019 17:28:21</t>
  </si>
  <si>
    <t>07.06.2019 17:28:22</t>
  </si>
  <si>
    <t>07.06.2019 17:28:24</t>
  </si>
  <si>
    <t>07.06.2019 17:28:25</t>
  </si>
  <si>
    <t>07.06.2019 17:28:27</t>
  </si>
  <si>
    <t>07.06.2019 17:28:28</t>
  </si>
  <si>
    <t>07.06.2019 17:28:30</t>
  </si>
  <si>
    <t>07.06.2019 17:28:31</t>
  </si>
  <si>
    <t>07.06.2019 17:28:33</t>
  </si>
  <si>
    <t>07.06.2019 17:28:34</t>
  </si>
  <si>
    <t>07.06.2019 17:28:36</t>
  </si>
  <si>
    <t>07.06.2019 17:29:22</t>
  </si>
  <si>
    <t>07.06.2019 17:29:40</t>
  </si>
  <si>
    <t>07.06.2019 17:29:42</t>
  </si>
  <si>
    <t>07.06.2019 17:29:43</t>
  </si>
  <si>
    <t>07.06.2019 17:29:45</t>
  </si>
  <si>
    <t>07.06.2019 17:29:46</t>
  </si>
  <si>
    <t>07.06.2019 17:29:48</t>
  </si>
  <si>
    <t>07.06.2019 17:29:49</t>
  </si>
  <si>
    <t>07.06.2019 17:29:51</t>
  </si>
  <si>
    <t>07.06.2019 17:29:52</t>
  </si>
  <si>
    <t>07.06.2019 17:29:54</t>
  </si>
  <si>
    <t>07.06.2019 17:29:55</t>
  </si>
  <si>
    <t>07.06.2019 17:29:57</t>
  </si>
  <si>
    <t>07.06.2019 17:29:58</t>
  </si>
  <si>
    <t>07.06.2019 17:30:00</t>
  </si>
  <si>
    <t>07.06.2019 17:30:06</t>
  </si>
  <si>
    <t>07.06.2019 17:30:57</t>
  </si>
  <si>
    <t>07.06.2019 17:31:18</t>
  </si>
  <si>
    <t>07.06.2019 17:31:19</t>
  </si>
  <si>
    <t>07.06.2019 17:31:21</t>
  </si>
  <si>
    <t>07.06.2019 17:31:22</t>
  </si>
  <si>
    <t>07.06.2019 17:31:24</t>
  </si>
  <si>
    <t>07.06.2019 17:31:25</t>
  </si>
  <si>
    <t>07.06.2019 17:34:57</t>
  </si>
  <si>
    <t>07.06.2019 17:34:58</t>
  </si>
  <si>
    <t>07.06.2019 17:35:00</t>
  </si>
  <si>
    <t>07.06.2019 17:35:01</t>
  </si>
  <si>
    <t>07.06.2019 17:35:03</t>
  </si>
  <si>
    <t>07.06.2019 17:35:06</t>
  </si>
  <si>
    <t>07.06.2019 17:35:08</t>
  </si>
  <si>
    <t>07.06.2019 17:35:09</t>
  </si>
  <si>
    <t>07.06.2019 17:35:12</t>
  </si>
  <si>
    <t>07.06.2019 17:35:14</t>
  </si>
  <si>
    <t>07.06.2019 17:35:15</t>
  </si>
  <si>
    <t>07.06.2019 17:35:18</t>
  </si>
  <si>
    <t>07.06.2019 17:35:20</t>
  </si>
  <si>
    <t>07.06.2019 17:35:21</t>
  </si>
  <si>
    <t>07.06.2019 17:35:27</t>
  </si>
  <si>
    <t>07.06.2019 17:36:28</t>
  </si>
  <si>
    <t>07.06.2019 17:36:37</t>
  </si>
  <si>
    <t>07.06.2019 17:38:36</t>
  </si>
  <si>
    <t>07.06.2019 17:38:37</t>
  </si>
  <si>
    <t>07.06.2019 17:38:39</t>
  </si>
  <si>
    <t>07.06.2019 17:38:40</t>
  </si>
  <si>
    <t>07.06.2019 17:38:42</t>
  </si>
  <si>
    <t>07.06.2019 17:38:43</t>
  </si>
  <si>
    <t>07.06.2019 17:38:45</t>
  </si>
  <si>
    <t>07.06.2019 17:38:46</t>
  </si>
  <si>
    <t>07.06.2019 17:39:16</t>
  </si>
  <si>
    <t>07.06.2019 17:39:18</t>
  </si>
  <si>
    <t>07.06.2019 17:39:19</t>
  </si>
  <si>
    <t>07.06.2019 17:39:21</t>
  </si>
  <si>
    <t>07.06.2019 17:39:22</t>
  </si>
  <si>
    <t>07.06.2019 17:39:24</t>
  </si>
  <si>
    <t>07.06.2019 17:39:25</t>
  </si>
  <si>
    <t>07.06.2019 17:39:27</t>
  </si>
  <si>
    <t>07.06.2019 17:42:01</t>
  </si>
  <si>
    <t>07.06.2019 17:42:03</t>
  </si>
  <si>
    <t>07.06.2019 17:42:04</t>
  </si>
  <si>
    <t>07.06.2019 17:42:06</t>
  </si>
  <si>
    <t>07.06.2019 17:42:07</t>
  </si>
  <si>
    <t>07.06.2019 17:42:09</t>
  </si>
  <si>
    <t>07.06.2019 17:42:10</t>
  </si>
  <si>
    <t>07.06.2019 17:42:12</t>
  </si>
  <si>
    <t>07.06.2019 17:42:13</t>
  </si>
  <si>
    <t>07.06.2019 17:42:52</t>
  </si>
  <si>
    <t>07.06.2019 17:42:54</t>
  </si>
  <si>
    <t>07.06.2019 17:42:55</t>
  </si>
  <si>
    <t>07.06.2019 17:42:57</t>
  </si>
  <si>
    <t>07.06.2019 17:42:58</t>
  </si>
  <si>
    <t>07.06.2019 17:43:00</t>
  </si>
  <si>
    <t>07.06.2019 17:43:01</t>
  </si>
  <si>
    <t>07.06.2019 17:43:03</t>
  </si>
  <si>
    <t>07.06.2019 17:43:21</t>
  </si>
  <si>
    <t>07.06.2019 17:43:23</t>
  </si>
  <si>
    <t>07.06.2019 17:43:24</t>
  </si>
  <si>
    <t>07.06.2019 17:43:30</t>
  </si>
  <si>
    <t>07.06.2019 17:43:33</t>
  </si>
  <si>
    <t>07.06.2019 17:44:33</t>
  </si>
  <si>
    <t>07.06.2019 17:44:34</t>
  </si>
  <si>
    <t>07.06.2019 17:44:36</t>
  </si>
  <si>
    <t>07.06.2019 17:44:37</t>
  </si>
  <si>
    <t>07.06.2019 17:44:39</t>
  </si>
  <si>
    <t>07.06.2019 17:44:40</t>
  </si>
  <si>
    <t>07.06.2019 17:44:42</t>
  </si>
  <si>
    <t>07.06.2019 17:46:59</t>
  </si>
  <si>
    <t>07.06.2019 17:47:00</t>
  </si>
  <si>
    <t>07.06.2019 17:47:02</t>
  </si>
  <si>
    <t>07.06.2019 17:47:03</t>
  </si>
  <si>
    <t>07.06.2019 17:47:05</t>
  </si>
  <si>
    <t>07.06.2019 17:47:06</t>
  </si>
  <si>
    <t>07.06.2019 17:47:08</t>
  </si>
  <si>
    <t>07.06.2019 17:47:09</t>
  </si>
  <si>
    <t>07.06.2019 17:47:36</t>
  </si>
  <si>
    <t>07.06.2019 17:47:38</t>
  </si>
  <si>
    <t>07.06.2019 17:47:44</t>
  </si>
  <si>
    <t>07.06.2019 17:47:45</t>
  </si>
  <si>
    <t>07.06.2019 17:48:40</t>
  </si>
  <si>
    <t>07.06.2019 17:48:42</t>
  </si>
  <si>
    <t>07.06.2019 17:48:43</t>
  </si>
  <si>
    <t>07.06.2019 17:48:45</t>
  </si>
  <si>
    <t>07.06.2019 17:48:46</t>
  </si>
  <si>
    <t>07.06.2019 17:48:48</t>
  </si>
  <si>
    <t>07.06.2019 17:48:52</t>
  </si>
  <si>
    <t>07.06.2019 17:49:51</t>
  </si>
  <si>
    <t>07.06.2019 17:49:52</t>
  </si>
  <si>
    <t>07.06.2019 17:49:54</t>
  </si>
  <si>
    <t>07.06.2019 17:49:55</t>
  </si>
  <si>
    <t>07.06.2019 17:49:57</t>
  </si>
  <si>
    <t>07.06.2019 17:49:58</t>
  </si>
  <si>
    <t>07.06.2019 17:50:00</t>
  </si>
  <si>
    <t>07.06.2019 17:50:05</t>
  </si>
  <si>
    <t>07.06.2019 17:50:06</t>
  </si>
  <si>
    <t>07.06.2019 17:50:08</t>
  </si>
  <si>
    <t>07.06.2019 17:50:09</t>
  </si>
  <si>
    <t>07.06.2019 17:50:11</t>
  </si>
  <si>
    <t>07.06.2019 17:50:12</t>
  </si>
  <si>
    <t>07.06.2019 17:51:48</t>
  </si>
  <si>
    <t>07.06.2019 17:51:49</t>
  </si>
  <si>
    <t>07.06.2019 17:51:51</t>
  </si>
  <si>
    <t>07.06.2019 17:51:52</t>
  </si>
  <si>
    <t>07.06.2019 17:51:57</t>
  </si>
  <si>
    <t>07.06.2019 17:51:58</t>
  </si>
  <si>
    <t>07.06.2019 17:52:00</t>
  </si>
  <si>
    <t>07.06.2019 17:52:01</t>
  </si>
  <si>
    <t>07.06.2019 17:52:03</t>
  </si>
  <si>
    <t>07.06.2019 17:52:04</t>
  </si>
  <si>
    <t>07.06.2019 17:52:06</t>
  </si>
  <si>
    <t>07.06.2019 17:52:07</t>
  </si>
  <si>
    <t>07.06.2019 17:52:09</t>
  </si>
  <si>
    <t>07.06.2019 17:52:17</t>
  </si>
  <si>
    <t>07.06.2019 17:52:18</t>
  </si>
  <si>
    <t>07.06.2019 17:52:20</t>
  </si>
  <si>
    <t>07.06.2019 17:52:21</t>
  </si>
  <si>
    <t>07.06.2019 17:52:23</t>
  </si>
  <si>
    <t>07.06.2019 17:52:24</t>
  </si>
  <si>
    <t>07.06.2019 17:52:27</t>
  </si>
  <si>
    <t>07.06.2019 17:53:03</t>
  </si>
  <si>
    <t>07.06.2019 17:53:04</t>
  </si>
  <si>
    <t>07.06.2019 17:53:06</t>
  </si>
  <si>
    <t>07.06.2019 17:53:10</t>
  </si>
  <si>
    <t>07.06.2019 17:53:13</t>
  </si>
  <si>
    <t>07.06.2019 17:53:21</t>
  </si>
  <si>
    <t>07.06.2019 17:53:22</t>
  </si>
  <si>
    <t>07.06.2019 17:53:24</t>
  </si>
  <si>
    <t>07.06.2019 17:53:25</t>
  </si>
  <si>
    <t>07.06.2019 17:53:27</t>
  </si>
  <si>
    <t>07.06.2019 17:53:28</t>
  </si>
  <si>
    <t>07.06.2019 17:53:30</t>
  </si>
  <si>
    <t>07.06.2019 17:54:04</t>
  </si>
  <si>
    <t>07.06.2019 17:54:06</t>
  </si>
  <si>
    <t>07.06.2019 17:54:07</t>
  </si>
  <si>
    <t>07.06.2019 17:54:09</t>
  </si>
  <si>
    <t>07.06.2019 17:54:10</t>
  </si>
  <si>
    <t>07.06.2019 17:54:12</t>
  </si>
  <si>
    <t>07.06.2019 17:54:13</t>
  </si>
  <si>
    <t>07.06.2019 17:55:10</t>
  </si>
  <si>
    <t>07.06.2019 17:55:12</t>
  </si>
  <si>
    <t>07.06.2019 17:55:13</t>
  </si>
  <si>
    <t>07.06.2019 17:55:19</t>
  </si>
  <si>
    <t>07.06.2019 17:55:21</t>
  </si>
  <si>
    <t>07.06.2019 17:56:39</t>
  </si>
  <si>
    <t>07.06.2019 17:56:40</t>
  </si>
  <si>
    <t>07.06.2019 17:56:42</t>
  </si>
  <si>
    <t>07.06.2019 17:56:43</t>
  </si>
  <si>
    <t>07.06.2019 17:56:45</t>
  </si>
  <si>
    <t>07.06.2019 17:56:46</t>
  </si>
  <si>
    <t>07.06.2019 17:56:48</t>
  </si>
  <si>
    <t>07.06.2019 17:57:12</t>
  </si>
  <si>
    <t>07.06.2019 17:57:15</t>
  </si>
  <si>
    <t>07.06.2019 17:57:16</t>
  </si>
  <si>
    <t>07.06.2019 17:57:18</t>
  </si>
  <si>
    <t>07.06.2019 17:57:19</t>
  </si>
  <si>
    <t>07.06.2019 17:57:21</t>
  </si>
  <si>
    <t>07.06.2019 18:00:21</t>
  </si>
  <si>
    <t>07.06.2019 18:00:22</t>
  </si>
  <si>
    <t>07.06.2019 18:00:25</t>
  </si>
  <si>
    <t>07.06.2019 18:02:40</t>
  </si>
  <si>
    <t>07.06.2019 18:02:42</t>
  </si>
  <si>
    <t>07.06.2019 18:02:43</t>
  </si>
  <si>
    <t>07.06.2019 18:02:45</t>
  </si>
  <si>
    <t>07.06.2019 18:02:48</t>
  </si>
  <si>
    <t>07.06.2019 18:02:49</t>
  </si>
  <si>
    <t>07.06.2019 18:02:51</t>
  </si>
  <si>
    <t>07.06.2019 18:06:21</t>
  </si>
  <si>
    <t>07.06.2019 18:06:22</t>
  </si>
  <si>
    <t>07.06.2019 18:06:24</t>
  </si>
  <si>
    <t>07.06.2019 18:06:25</t>
  </si>
  <si>
    <t>07.06.2019 18:06:27</t>
  </si>
  <si>
    <t>07.06.2019 18:06:28</t>
  </si>
  <si>
    <t>07.06.2019 18:06:30</t>
  </si>
  <si>
    <t>07.06.2019 18:06:31</t>
  </si>
  <si>
    <t>07.06.2019 18:06:40</t>
  </si>
  <si>
    <t>07.06.2019 18:06:42</t>
  </si>
  <si>
    <t>07.06.2019 18:06:43</t>
  </si>
  <si>
    <t>07.06.2019 18:06:45</t>
  </si>
  <si>
    <t>07.06.2019 18:06:46</t>
  </si>
  <si>
    <t>07.06.2019 18:06:48</t>
  </si>
  <si>
    <t>07.06.2019 18:06:49</t>
  </si>
  <si>
    <t>07.06.2019 18:12:10</t>
  </si>
  <si>
    <t>07.06.2019 18:12:12</t>
  </si>
  <si>
    <t>07.06.2019 18:12:13</t>
  </si>
  <si>
    <t>07.06.2019 18:12:15</t>
  </si>
  <si>
    <t>07.06.2019 18:12:16</t>
  </si>
  <si>
    <t>07.06.2019 18:12:18</t>
  </si>
  <si>
    <t>07.06.2019 18:12:19</t>
  </si>
  <si>
    <t>07.06.2019 18:12:21</t>
  </si>
  <si>
    <t>07.06.2019 18:12:46</t>
  </si>
  <si>
    <t>07.06.2019 18:12:48</t>
  </si>
  <si>
    <t>07.06.2019 18:12:49</t>
  </si>
  <si>
    <t>07.06.2019 18:12:51</t>
  </si>
  <si>
    <t>07.06.2019 18:12:52</t>
  </si>
  <si>
    <t>07.06.2019 18:12:54</t>
  </si>
  <si>
    <t>07.06.2019 18:12:55</t>
  </si>
  <si>
    <t>07.06.2019 18:12:57</t>
  </si>
  <si>
    <t>07.06.2019 18:13:59</t>
  </si>
  <si>
    <t>07.06.2019 18:14:00</t>
  </si>
  <si>
    <t>07.06.2019 18:14:02</t>
  </si>
  <si>
    <t>07.06.2019 18:14:03</t>
  </si>
  <si>
    <t>07.06.2019 18:14:05</t>
  </si>
  <si>
    <t>07.06.2019 18:14:06</t>
  </si>
  <si>
    <t>07.06.2019 18:14:08</t>
  </si>
  <si>
    <t>07.06.2019 18:14:09</t>
  </si>
  <si>
    <t>07.06.2019 18:14:11</t>
  </si>
  <si>
    <t>07.06.2019 18:14:12</t>
  </si>
  <si>
    <t>07.06.2019 18:15:18</t>
  </si>
  <si>
    <t>07.06.2019 18:15:21</t>
  </si>
  <si>
    <t>07.06.2019 18:15:22</t>
  </si>
  <si>
    <t>07.06.2019 18:15:24</t>
  </si>
  <si>
    <t>07.06.2019 18:15:25</t>
  </si>
  <si>
    <t>07.06.2019 18:16:15</t>
  </si>
  <si>
    <t>07.06.2019 18:16:16</t>
  </si>
  <si>
    <t>07.06.2019 18:16:18</t>
  </si>
  <si>
    <t>07.06.2019 18:16:19</t>
  </si>
  <si>
    <t>07.06.2019 18:16:21</t>
  </si>
  <si>
    <t>07.06.2019 18:16:24</t>
  </si>
  <si>
    <t>07.06.2019 18:16:25</t>
  </si>
  <si>
    <t>07.06.2019 18:16:27</t>
  </si>
  <si>
    <t>07.06.2019 18:16:28</t>
  </si>
  <si>
    <t>07.06.2019 18:17:13</t>
  </si>
  <si>
    <t>07.06.2019 18:17:15</t>
  </si>
  <si>
    <t>07.06.2019 18:17:16</t>
  </si>
  <si>
    <t>07.06.2019 18:17:18</t>
  </si>
  <si>
    <t>07.06.2019 18:17:19</t>
  </si>
  <si>
    <t>07.06.2019 18:17:21</t>
  </si>
  <si>
    <t>07.06.2019 18:17:22</t>
  </si>
  <si>
    <t>07.06.2019 18:17:24</t>
  </si>
  <si>
    <t>07.06.2019 18:18:04</t>
  </si>
  <si>
    <t>07.06.2019 18:18:06</t>
  </si>
  <si>
    <t>07.06.2019 18:18:07</t>
  </si>
  <si>
    <t>07.06.2019 18:18:09</t>
  </si>
  <si>
    <t>07.06.2019 18:18:10</t>
  </si>
  <si>
    <t>07.06.2019 18:18:12</t>
  </si>
  <si>
    <t>07.06.2019 18:18:13</t>
  </si>
  <si>
    <t>07.06.2019 18:18:15</t>
  </si>
  <si>
    <t>07.06.2019 18:18:19</t>
  </si>
  <si>
    <t>07.06.2019 18:18:21</t>
  </si>
  <si>
    <t>07.06.2019 18:19:03</t>
  </si>
  <si>
    <t>07.06.2019 18:19:04</t>
  </si>
  <si>
    <t>07.06.2019 18:19:06</t>
  </si>
  <si>
    <t>07.06.2019 18:19:07</t>
  </si>
  <si>
    <t>07.06.2019 18:19:09</t>
  </si>
  <si>
    <t>07.06.2019 18:19:10</t>
  </si>
  <si>
    <t>07.06.2019 18:19:12</t>
  </si>
  <si>
    <t>07.06.2019 18:20:10</t>
  </si>
  <si>
    <t>07.06.2019 18:20:12</t>
  </si>
  <si>
    <t>07.06.2019 18:20:13</t>
  </si>
  <si>
    <t>07.06.2019 18:20:15</t>
  </si>
  <si>
    <t>07.06.2019 18:20:16</t>
  </si>
  <si>
    <t>07.06.2019 18:20:18</t>
  </si>
  <si>
    <t>07.06.2019 18:21:03</t>
  </si>
  <si>
    <t>07.06.2019 18:21:04</t>
  </si>
  <si>
    <t>07.06.2019 18:21:06</t>
  </si>
  <si>
    <t>07.06.2019 18:21:07</t>
  </si>
  <si>
    <t>07.06.2019 18:21:10</t>
  </si>
  <si>
    <t>07.06.2019 18:21:12</t>
  </si>
  <si>
    <t>07.06.2019 18:21:13</t>
  </si>
  <si>
    <t>07.06.2019 18:21:15</t>
  </si>
  <si>
    <t>07.06.2019 18:21:16</t>
  </si>
  <si>
    <t>07.06.2019 18:21:51</t>
  </si>
  <si>
    <t>07.06.2019 18:21:52</t>
  </si>
  <si>
    <t>07.06.2019 18:21:54</t>
  </si>
  <si>
    <t>07.06.2019 18:21:55</t>
  </si>
  <si>
    <t>07.06.2019 18:21:57</t>
  </si>
  <si>
    <t>07.06.2019 18:21:58</t>
  </si>
  <si>
    <t>07.06.2019 18:22:00</t>
  </si>
  <si>
    <t>07.06.2019 18:24:27</t>
  </si>
  <si>
    <t>07.06.2019 18:24:28</t>
  </si>
  <si>
    <t>07.06.2019 18:24:30</t>
  </si>
  <si>
    <t>07.06.2019 18:24:31</t>
  </si>
  <si>
    <t>07.06.2019 18:24:33</t>
  </si>
  <si>
    <t>07.06.2019 18:24:34</t>
  </si>
  <si>
    <t>07.06.2019 18:24:36</t>
  </si>
  <si>
    <t>07.06.2019 18:24:55</t>
  </si>
  <si>
    <t>07.06.2019 18:24:58</t>
  </si>
  <si>
    <t>07.06.2019 18:25:00</t>
  </si>
  <si>
    <t>07.06.2019 18:25:01</t>
  </si>
  <si>
    <t>07.06.2019 18:26:21</t>
  </si>
  <si>
    <t>07.06.2019 18:26:22</t>
  </si>
  <si>
    <t>07.06.2019 18:26:24</t>
  </si>
  <si>
    <t>07.06.2019 18:26:25</t>
  </si>
  <si>
    <t>07.06.2019 18:26:27</t>
  </si>
  <si>
    <t>07.06.2019 18:26:28</t>
  </si>
  <si>
    <t>07.06.2019 18:26:30</t>
  </si>
  <si>
    <t>07.06.2019 18:26:31</t>
  </si>
  <si>
    <t>07.06.2019 18:26:33</t>
  </si>
  <si>
    <t>07.06.2019 18:26:42</t>
  </si>
  <si>
    <t>07.06.2019 18:26:46</t>
  </si>
  <si>
    <t>07.06.2019 18:26:49</t>
  </si>
  <si>
    <t>07.06.2019 18:26:51</t>
  </si>
  <si>
    <t>07.06.2019 18:26:52</t>
  </si>
  <si>
    <t>07.06.2019 18:27:59</t>
  </si>
  <si>
    <t>07.06.2019 18:28:00</t>
  </si>
  <si>
    <t>07.06.2019 18:28:02</t>
  </si>
  <si>
    <t>07.06.2019 18:28:05</t>
  </si>
  <si>
    <t>07.06.2019 18:28:06</t>
  </si>
  <si>
    <t>07.06.2019 18:28:08</t>
  </si>
  <si>
    <t>07.06.2019 18:28:35</t>
  </si>
  <si>
    <t>07.06.2019 18:28:38</t>
  </si>
  <si>
    <t>07.06.2019 18:28:39</t>
  </si>
  <si>
    <t>07.06.2019 18:28:41</t>
  </si>
  <si>
    <t>07.06.2019 18:28:42</t>
  </si>
  <si>
    <t>07.06.2019 18:29:13</t>
  </si>
  <si>
    <t>07.06.2019 18:29:15</t>
  </si>
  <si>
    <t>07.06.2019 18:29:16</t>
  </si>
  <si>
    <t>07.06.2019 18:29:18</t>
  </si>
  <si>
    <t>07.06.2019 18:29:19</t>
  </si>
  <si>
    <t>07.06.2019 18:29:21</t>
  </si>
  <si>
    <t>07.06.2019 18:29:22</t>
  </si>
  <si>
    <t>07.06.2019 18:34:51</t>
  </si>
  <si>
    <t>07.06.2019 18:34:52</t>
  </si>
  <si>
    <t>07.06.2019 18:34:54</t>
  </si>
  <si>
    <t>07.06.2019 18:34:55</t>
  </si>
  <si>
    <t>07.06.2019 18:34:57</t>
  </si>
  <si>
    <t>07.06.2019 18:34:58</t>
  </si>
  <si>
    <t>07.06.2019 18:37:03</t>
  </si>
  <si>
    <t>07.06.2019 18:37:04</t>
  </si>
  <si>
    <t>07.06.2019 18:37:06</t>
  </si>
  <si>
    <t>07.06.2019 18:37:07</t>
  </si>
  <si>
    <t>07.06.2019 18:37:12</t>
  </si>
  <si>
    <t>07.06.2019 18:38:27</t>
  </si>
  <si>
    <t>07.06.2019 18:38:28</t>
  </si>
  <si>
    <t>07.06.2019 18:38:30</t>
  </si>
  <si>
    <t>07.06.2019 18:38:31</t>
  </si>
  <si>
    <t>07.06.2019 18:38:33</t>
  </si>
  <si>
    <t>07.06.2019 18:38:34</t>
  </si>
  <si>
    <t>07.06.2019 18:40:36</t>
  </si>
  <si>
    <t>07.06.2019 18:40:37</t>
  </si>
  <si>
    <t>07.06.2019 18:40:39</t>
  </si>
  <si>
    <t>07.06.2019 18:40:40</t>
  </si>
  <si>
    <t>07.06.2019 18:40:42</t>
  </si>
  <si>
    <t>07.06.2019 18:40:43</t>
  </si>
  <si>
    <t>07.06.2019 18:40:45</t>
  </si>
  <si>
    <t>07.06.2019 18:40:46</t>
  </si>
  <si>
    <t>07.06.2019 18:40:48</t>
  </si>
  <si>
    <t>07.06.2019 18:41:00</t>
  </si>
  <si>
    <t>07.06.2019 18:41:01</t>
  </si>
  <si>
    <t>07.06.2019 18:41:03</t>
  </si>
  <si>
    <t>07.06.2019 18:41:04</t>
  </si>
  <si>
    <t>07.06.2019 18:41:06</t>
  </si>
  <si>
    <t>07.06.2019 18:41:07</t>
  </si>
  <si>
    <t>07.06.2019 18:41:09</t>
  </si>
  <si>
    <t>07.06.2019 18:41:10</t>
  </si>
  <si>
    <t>07.06.2019 18:41:15</t>
  </si>
  <si>
    <t>07.06.2019 18:41:16</t>
  </si>
  <si>
    <t>07.06.2019 18:41:18</t>
  </si>
  <si>
    <t>07.06.2019 18:41:19</t>
  </si>
  <si>
    <t>07.06.2019 18:41:21</t>
  </si>
  <si>
    <t>07.06.2019 18:41:22</t>
  </si>
  <si>
    <t>07.06.2019 18:41:24</t>
  </si>
  <si>
    <t>07.06.2019 18:41:25</t>
  </si>
  <si>
    <t>07.06.2019 18:41:40</t>
  </si>
  <si>
    <t>07.06.2019 18:41:42</t>
  </si>
  <si>
    <t>07.06.2019 18:41:43</t>
  </si>
  <si>
    <t>07.06.2019 18:41:45</t>
  </si>
  <si>
    <t>07.06.2019 18:41:46</t>
  </si>
  <si>
    <t>07.06.2019 18:41:48</t>
  </si>
  <si>
    <t>07.06.2019 18:44:56</t>
  </si>
  <si>
    <t>07.06.2019 18:46:28</t>
  </si>
  <si>
    <t>07.06.2019 18:46:30</t>
  </si>
  <si>
    <t>07.06.2019 18:46:31</t>
  </si>
  <si>
    <t>07.06.2019 18:46:34</t>
  </si>
  <si>
    <t>07.06.2019 18:46:36</t>
  </si>
  <si>
    <t>07.06.2019 18:46:54</t>
  </si>
  <si>
    <t>07.06.2019 18:46:55</t>
  </si>
  <si>
    <t>07.06.2019 18:46:57</t>
  </si>
  <si>
    <t>07.06.2019 18:46:58</t>
  </si>
  <si>
    <t>07.06.2019 18:47:00</t>
  </si>
  <si>
    <t>07.06.2019 18:47:01</t>
  </si>
  <si>
    <t>07.06.2019 18:47:03</t>
  </si>
  <si>
    <t>07.06.2019 18:47:04</t>
  </si>
  <si>
    <t>07.06.2019 18:47:06</t>
  </si>
  <si>
    <t>07.06.2019 18:47:07</t>
  </si>
  <si>
    <t>07.06.2019 18:47:09</t>
  </si>
  <si>
    <t>07.06.2019 18:47:12</t>
  </si>
  <si>
    <t>07.06.2019 18:48:28</t>
  </si>
  <si>
    <t>07.06.2019 18:48:30</t>
  </si>
  <si>
    <t>07.06.2019 18:48:31</t>
  </si>
  <si>
    <t>07.06.2019 18:48:33</t>
  </si>
  <si>
    <t>07.06.2019 18:48:34</t>
  </si>
  <si>
    <t>07.06.2019 18:49:24</t>
  </si>
  <si>
    <t>07.06.2019 18:49:25</t>
  </si>
  <si>
    <t>07.06.2019 18:49:27</t>
  </si>
  <si>
    <t>07.06.2019 18:49:28</t>
  </si>
  <si>
    <t>07.06.2019 18:49:30</t>
  </si>
  <si>
    <t>07.06.2019 18:49:31</t>
  </si>
  <si>
    <t>07.06.2019 18:49:33</t>
  </si>
  <si>
    <t>07.06.2019 18:49:34</t>
  </si>
  <si>
    <t>07.06.2019 18:49:36</t>
  </si>
  <si>
    <t>07.06.2019 18:49:37</t>
  </si>
  <si>
    <t>07.06.2019 18:49:39</t>
  </si>
  <si>
    <t>07.06.2019 18:49:40</t>
  </si>
  <si>
    <t>07.06.2019 18:49:42</t>
  </si>
  <si>
    <t>07.06.2019 18:50:18</t>
  </si>
  <si>
    <t>07.06.2019 18:50:19</t>
  </si>
  <si>
    <t>07.06.2019 18:50:21</t>
  </si>
  <si>
    <t>07.06.2019 18:50:22</t>
  </si>
  <si>
    <t>07.06.2019 18:50:24</t>
  </si>
  <si>
    <t>07.06.2019 18:50:25</t>
  </si>
  <si>
    <t>07.06.2019 18:51:59</t>
  </si>
  <si>
    <t>07.06.2019 18:52:00</t>
  </si>
  <si>
    <t>07.06.2019 18:52:02</t>
  </si>
  <si>
    <t>07.06.2019 18:52:03</t>
  </si>
  <si>
    <t>07.06.2019 18:52:05</t>
  </si>
  <si>
    <t>07.06.2019 18:52:06</t>
  </si>
  <si>
    <t>07.06.2019 18:52:08</t>
  </si>
  <si>
    <t>07.06.2019 19:00:03</t>
  </si>
  <si>
    <t>07.06.2019 19:00:04</t>
  </si>
  <si>
    <t>07.06.2019 19:00:06</t>
  </si>
  <si>
    <t>07.06.2019 19:00:07</t>
  </si>
  <si>
    <t>07.06.2019 19:00:09</t>
  </si>
  <si>
    <t>07.06.2019 19:00:10</t>
  </si>
  <si>
    <t>07.06.2019 19:00:12</t>
  </si>
  <si>
    <t>07.06.2019 19:00:13</t>
  </si>
  <si>
    <t>07.06.2019 19:00:15</t>
  </si>
  <si>
    <t>07.06.2019 19:01:43</t>
  </si>
  <si>
    <t>07.06.2019 19:01:45</t>
  </si>
  <si>
    <t>07.06.2019 19:01:46</t>
  </si>
  <si>
    <t>07.06.2019 19:01:48</t>
  </si>
  <si>
    <t>07.06.2019 19:01:49</t>
  </si>
  <si>
    <t>07.06.2019 19:01:51</t>
  </si>
  <si>
    <t>07.06.2019 19:01:52</t>
  </si>
  <si>
    <t>07.06.2019 19:01:54</t>
  </si>
  <si>
    <t>07.06.2019 19:02:09</t>
  </si>
  <si>
    <t>07.06.2019 19:06:07</t>
  </si>
  <si>
    <t>07.06.2019 19:09:28</t>
  </si>
  <si>
    <t>07.06.2019 19:09:33</t>
  </si>
  <si>
    <t>07.06.2019 19:09:34</t>
  </si>
  <si>
    <t>07.06.2019 19:09:36</t>
  </si>
  <si>
    <t>07.06.2019 19:09:37</t>
  </si>
  <si>
    <t>07.06.2019 19:10:55</t>
  </si>
  <si>
    <t>07.06.2019 19:10:57</t>
  </si>
  <si>
    <t>07.06.2019 19:10:59</t>
  </si>
  <si>
    <t>07.06.2019 19:11:00</t>
  </si>
  <si>
    <t>07.06.2019 19:11:02</t>
  </si>
  <si>
    <t>07.06.2019 19:11:03</t>
  </si>
  <si>
    <t>07.06.2019 19:11:05</t>
  </si>
  <si>
    <t>07.06.2019 19:11:06</t>
  </si>
  <si>
    <t>07.06.2019 19:11:29</t>
  </si>
  <si>
    <t>07.06.2019 19:11:30</t>
  </si>
  <si>
    <t>07.06.2019 19:11:32</t>
  </si>
  <si>
    <t>07.06.2019 19:11:33</t>
  </si>
  <si>
    <t>07.06.2019 19:11:35</t>
  </si>
  <si>
    <t>07.06.2019 19:11:36</t>
  </si>
  <si>
    <t>07.06.2019 19:11:38</t>
  </si>
  <si>
    <t>07.06.2019 19:13:36</t>
  </si>
  <si>
    <t>07.06.2019 19:13:37</t>
  </si>
  <si>
    <t>07.06.2019 19:13:39</t>
  </si>
  <si>
    <t>07.06.2019 19:13:40</t>
  </si>
  <si>
    <t>07.06.2019 19:13:42</t>
  </si>
  <si>
    <t>07.06.2019 19:13:43</t>
  </si>
  <si>
    <t>07.06.2019 19:14:36</t>
  </si>
  <si>
    <t>07.06.2019 19:14:37</t>
  </si>
  <si>
    <t>07.06.2019 19:14:39</t>
  </si>
  <si>
    <t>07.06.2019 19:14:40</t>
  </si>
  <si>
    <t>07.06.2019 19:14:42</t>
  </si>
  <si>
    <t>07.06.2019 19:14:43</t>
  </si>
  <si>
    <t>07.06.2019 19:14:45</t>
  </si>
  <si>
    <t>07.06.2019 19:20:24</t>
  </si>
  <si>
    <t>07.06.2019 19:20:27</t>
  </si>
  <si>
    <t>07.06.2019 19:20:28</t>
  </si>
  <si>
    <t>07.06.2019 19:20:30</t>
  </si>
  <si>
    <t>07.06.2019 19:20:31</t>
  </si>
  <si>
    <t>07.06.2019 19:20:33</t>
  </si>
  <si>
    <t>07.06.2019 19:20:34</t>
  </si>
  <si>
    <t>07.06.2019 19:21:48</t>
  </si>
  <si>
    <t>07.06.2019 19:21:49</t>
  </si>
  <si>
    <t>07.06.2019 19:21:51</t>
  </si>
  <si>
    <t>07.06.2019 19:21:52</t>
  </si>
  <si>
    <t>07.06.2019 19:21:54</t>
  </si>
  <si>
    <t>07.06.2019 19:21:55</t>
  </si>
  <si>
    <t>07.06.2019 19:22:39</t>
  </si>
  <si>
    <t>07.06.2019 19:22:41</t>
  </si>
  <si>
    <t>07.06.2019 19:22:42</t>
  </si>
  <si>
    <t>07.06.2019 19:22:45</t>
  </si>
  <si>
    <t>07.06.2019 19:22:47</t>
  </si>
  <si>
    <t>07.06.2019 19:27:16</t>
  </si>
  <si>
    <t>07.06.2019 19:27:18</t>
  </si>
  <si>
    <t>07.06.2019 19:27:19</t>
  </si>
  <si>
    <t>07.06.2019 19:27:21</t>
  </si>
  <si>
    <t>07.06.2019 19:27:22</t>
  </si>
  <si>
    <t>07.06.2019 19:27:24</t>
  </si>
  <si>
    <t>07.06.2019 19:27:25</t>
  </si>
  <si>
    <t>07.06.2019 19:27:27</t>
  </si>
  <si>
    <t>07.06.2019 19:27:28</t>
  </si>
  <si>
    <t>07.06.2019 19:27:30</t>
  </si>
  <si>
    <t>07.06.2019 19:27:31</t>
  </si>
  <si>
    <t>07.06.2019 19:41:01</t>
  </si>
  <si>
    <t>07.06.2019 19:41:03</t>
  </si>
  <si>
    <t>07.06.2019 19:41:04</t>
  </si>
  <si>
    <t>07.06.2019 19:41:06</t>
  </si>
  <si>
    <t>07.06.2019 19:41:07</t>
  </si>
  <si>
    <t>07.06.2019 19:41:09</t>
  </si>
  <si>
    <t>07.06.2019 19:46:10</t>
  </si>
  <si>
    <t>07.06.2019 19:46:12</t>
  </si>
  <si>
    <t>07.06.2019 19:46:13</t>
  </si>
  <si>
    <t>07.06.2019 19:46:15</t>
  </si>
  <si>
    <t>07.06.2019 19:46:16</t>
  </si>
  <si>
    <t>07.06.2019 19:46:18</t>
  </si>
  <si>
    <t>07.06.2019 19:53:49</t>
  </si>
  <si>
    <t>07.06.2019 19:53:51</t>
  </si>
  <si>
    <t>07.06.2019 19:53:52</t>
  </si>
  <si>
    <t>07.06.2019 19:53:54</t>
  </si>
  <si>
    <t>07.06.2019 19:53:55</t>
  </si>
  <si>
    <t>07.06.2019 19:53:57</t>
  </si>
  <si>
    <t>07.06.2019 19:53:58</t>
  </si>
  <si>
    <t>07.06.2019 19:56:10</t>
  </si>
  <si>
    <t>07.06.2019 19:56:12</t>
  </si>
  <si>
    <t>07.06.2019 19:56:13</t>
  </si>
  <si>
    <t>07.06.2019 19:56:15</t>
  </si>
  <si>
    <t>07.06.2019 19:56:18</t>
  </si>
  <si>
    <t>07.06.2019 19:56:19</t>
  </si>
  <si>
    <t>07.06.2019 19:58:13</t>
  </si>
  <si>
    <t>07.06.2019 19:58:15</t>
  </si>
  <si>
    <t>07.06.2019 19:58:16</t>
  </si>
  <si>
    <t>07.06.2019 19:58:18</t>
  </si>
  <si>
    <t>07.06.2019 19:58:19</t>
  </si>
  <si>
    <t>07.06.2019 19:58:21</t>
  </si>
  <si>
    <t>07.06.2019 19:58:22</t>
  </si>
  <si>
    <t>07.06.2019 19:58:24</t>
  </si>
  <si>
    <t>07.06.2019 20:05:04</t>
  </si>
  <si>
    <t>07.06.2019 20:05:07</t>
  </si>
  <si>
    <t>07.06.2019 20:05:09</t>
  </si>
  <si>
    <t>07.06.2019 20:08:00</t>
  </si>
  <si>
    <t>07.06.2019 20:08:01</t>
  </si>
  <si>
    <t>07.06.2019 20:08:03</t>
  </si>
  <si>
    <t>07.06.2019 20:08:04</t>
  </si>
  <si>
    <t>07.06.2019 20:08:06</t>
  </si>
  <si>
    <t>07.06.2019 20:08:07</t>
  </si>
  <si>
    <t>07.06.2019 20:09:48</t>
  </si>
  <si>
    <t>07.06.2019 20:09:49</t>
  </si>
  <si>
    <t>07.06.2019 20:09:52</t>
  </si>
  <si>
    <t>07.06.2019 20:13:52</t>
  </si>
  <si>
    <t>07.06.2019 20:13:54</t>
  </si>
  <si>
    <t>07.06.2019 20:13:55</t>
  </si>
  <si>
    <t>07.06.2019 20:13:57</t>
  </si>
  <si>
    <t>07.06.2019 20:13:58</t>
  </si>
  <si>
    <t>07.06.2019 20:14:00</t>
  </si>
  <si>
    <t>07.06.2019 20:14:02</t>
  </si>
  <si>
    <t>07.06.2019 20:17:16</t>
  </si>
  <si>
    <t>07.06.2019 20:17:18</t>
  </si>
  <si>
    <t>07.06.2019 20:17:19</t>
  </si>
  <si>
    <t>07.06.2019 20:17:21</t>
  </si>
  <si>
    <t>07.06.2019 20:17:22</t>
  </si>
  <si>
    <t>07.06.2019 20:17:24</t>
  </si>
  <si>
    <t>07.06.2019 20:17:25</t>
  </si>
  <si>
    <t>07.06.2019 20:17:27</t>
  </si>
  <si>
    <t>07.06.2019 20:17:45</t>
  </si>
  <si>
    <t>07.06.2019 20:17:46</t>
  </si>
  <si>
    <t>07.06.2019 20:17:48</t>
  </si>
  <si>
    <t>07.06.2019 20:17:49</t>
  </si>
  <si>
    <t>07.06.2019 20:17:51</t>
  </si>
  <si>
    <t>07.06.2019 20:17:52</t>
  </si>
  <si>
    <t>07.06.2019 20:17:54</t>
  </si>
  <si>
    <t>07.06.2019 20:17:55</t>
  </si>
  <si>
    <t>07.06.2019 20:17:57</t>
  </si>
  <si>
    <t>07.06.2019 20:24:59</t>
  </si>
  <si>
    <t>07.06.2019 20:25:00</t>
  </si>
  <si>
    <t>07.06.2019 20:25:02</t>
  </si>
  <si>
    <t>07.06.2019 20:25:03</t>
  </si>
  <si>
    <t>07.06.2019 20:25:05</t>
  </si>
  <si>
    <t>07.06.2019 20:25:06</t>
  </si>
  <si>
    <t>07.06.2019 20:25:08</t>
  </si>
  <si>
    <t>07.06.2019 20:25:09</t>
  </si>
  <si>
    <t>07.06.2019 20:37:53</t>
  </si>
  <si>
    <t>07.06.2019 20:37:54</t>
  </si>
  <si>
    <t>07.06.2019 20:37:55</t>
  </si>
  <si>
    <t>07.06.2019 20:37:57</t>
  </si>
  <si>
    <t>07.06.2019 20:37:58</t>
  </si>
  <si>
    <t>07.06.2019 20:38:00</t>
  </si>
  <si>
    <t>07.06.2019 20:38:01</t>
  </si>
  <si>
    <t>07.06.2019 20:38:41</t>
  </si>
  <si>
    <t>07.06.2019 20:38:42</t>
  </si>
  <si>
    <t>07.06.2019 20:38:44</t>
  </si>
  <si>
    <t>07.06.2019 20:38:45</t>
  </si>
  <si>
    <t>07.06.2019 20:38:47</t>
  </si>
  <si>
    <t>07.06.2019 20:38:48</t>
  </si>
  <si>
    <t>07.06.2019 20:38:50</t>
  </si>
  <si>
    <t>07.06.2019 20:38:51</t>
  </si>
  <si>
    <t>07.06.2019 20:39:13</t>
  </si>
  <si>
    <t>07.06.2019 20:39:15</t>
  </si>
  <si>
    <t>07.06.2019 20:39:16</t>
  </si>
  <si>
    <t>07.06.2019 20:39:18</t>
  </si>
  <si>
    <t>07.06.2019 20:39:19</t>
  </si>
  <si>
    <t>07.06.2019 20:39:21</t>
  </si>
  <si>
    <t>07.06.2019 20:39:55</t>
  </si>
  <si>
    <t>07.06.2019 20:39:57</t>
  </si>
  <si>
    <t>07.06.2019 20:40:35</t>
  </si>
  <si>
    <t>07.06.2019 20:40:42</t>
  </si>
  <si>
    <t>07.06.2019 20:43:36</t>
  </si>
  <si>
    <t>07.06.2019 20:43:37</t>
  </si>
  <si>
    <t>07.06.2019 20:43:39</t>
  </si>
  <si>
    <t>07.06.2019 20:43:42</t>
  </si>
  <si>
    <t>07.06.2019 20:43:43</t>
  </si>
  <si>
    <t>07.06.2019 20:43:45</t>
  </si>
  <si>
    <t>07.06.2019 20:43:46</t>
  </si>
  <si>
    <t>07.06.2019 20:46:01</t>
  </si>
  <si>
    <t>07.06.2019 20:46:04</t>
  </si>
  <si>
    <t>07.06.2019 20:46:06</t>
  </si>
  <si>
    <t>07.06.2019 20:46:07</t>
  </si>
  <si>
    <t>07.06.2019 20:46:09</t>
  </si>
  <si>
    <t>07.06.2019 20:46:10</t>
  </si>
  <si>
    <t>07.06.2019 20:46:12</t>
  </si>
  <si>
    <t>07.06.2019 20:48:07</t>
  </si>
  <si>
    <t>07.06.2019 20:48:09</t>
  </si>
  <si>
    <t>07.06.2019 20:48:10</t>
  </si>
  <si>
    <t>07.06.2019 20:48:13</t>
  </si>
  <si>
    <t>07.06.2019 20:52:40</t>
  </si>
  <si>
    <t>07.06.2019 20:52:42</t>
  </si>
  <si>
    <t>07.06.2019 20:52:43</t>
  </si>
  <si>
    <t>07.06.2019 20:52:45</t>
  </si>
  <si>
    <t>07.06.2019 20:52:46</t>
  </si>
  <si>
    <t>07.06.2019 20:52:48</t>
  </si>
  <si>
    <t>07.06.2019 20:52:49</t>
  </si>
  <si>
    <t>07.06.2019 20:52:51</t>
  </si>
  <si>
    <t>07.06.2019 20:56:27</t>
  </si>
  <si>
    <t>07.06.2019 20:56:28</t>
  </si>
  <si>
    <t>07.06.2019 20:56:30</t>
  </si>
  <si>
    <t>07.06.2019 20:56:31</t>
  </si>
  <si>
    <t>07.06.2019 21:02:42</t>
  </si>
  <si>
    <t>07.06.2019 21:02:43</t>
  </si>
  <si>
    <t>07.06.2019 21:02:45</t>
  </si>
  <si>
    <t>07.06.2019 21:02:46</t>
  </si>
  <si>
    <t>07.06.2019 21:02:48</t>
  </si>
  <si>
    <t>07.06.2019 21:02:49</t>
  </si>
  <si>
    <t>07.06.2019 21:02:51</t>
  </si>
  <si>
    <t>07.06.2019 21:02:52</t>
  </si>
  <si>
    <t>07.06.2019 21:08:06</t>
  </si>
  <si>
    <t>07.06.2019 21:08:07</t>
  </si>
  <si>
    <t>07.06.2019 21:08:09</t>
  </si>
  <si>
    <t>07.06.2019 21:08:10</t>
  </si>
  <si>
    <t>07.06.2019 21:08:12</t>
  </si>
  <si>
    <t>07.06.2019 21:08:13</t>
  </si>
  <si>
    <t>07.06.2019 21:08:15</t>
  </si>
  <si>
    <t>07.06.2019 21:08:16</t>
  </si>
  <si>
    <t>07.06.2019 21:10:36</t>
  </si>
  <si>
    <t>07.06.2019 21:10:37</t>
  </si>
  <si>
    <t>07.06.2019 21:10:39</t>
  </si>
  <si>
    <t>07.06.2019 21:10:40</t>
  </si>
  <si>
    <t>07.06.2019 21:10:42</t>
  </si>
  <si>
    <t>07.06.2019 21:10:43</t>
  </si>
  <si>
    <t>07.06.2019 21:10:45</t>
  </si>
  <si>
    <t>07.06.2019 21:10:46</t>
  </si>
  <si>
    <t>07.06.2019 21:18:43</t>
  </si>
  <si>
    <t>07.06.2019 21:18:45</t>
  </si>
  <si>
    <t>07.06.2019 21:18:46</t>
  </si>
  <si>
    <t>07.06.2019 21:18:48</t>
  </si>
  <si>
    <t>07.06.2019 21:18:49</t>
  </si>
  <si>
    <t>07.06.2019 21:18:51</t>
  </si>
  <si>
    <t>07.06.2019 21:18:52</t>
  </si>
  <si>
    <t>07.06.2019 21:18:54</t>
  </si>
  <si>
    <t>07.06.2019 21:18:55</t>
  </si>
  <si>
    <t>07.06.2019 21:18:58</t>
  </si>
  <si>
    <t>07.06.2019 21:19:00</t>
  </si>
  <si>
    <t>07.06.2019 21:19:01</t>
  </si>
  <si>
    <t>07.06.2019 21:19:03</t>
  </si>
  <si>
    <t>07.06.2019 21:19:04</t>
  </si>
  <si>
    <t>07.06.2019 21:19:06</t>
  </si>
  <si>
    <t>07.06.2019 21:19:07</t>
  </si>
  <si>
    <t>07.06.2019 21:19:09</t>
  </si>
  <si>
    <t>07.06.2019 21:19:53</t>
  </si>
  <si>
    <t>07.06.2019 21:19:54</t>
  </si>
  <si>
    <t>07.06.2019 21:19:56</t>
  </si>
  <si>
    <t>07.06.2019 21:19:57</t>
  </si>
  <si>
    <t>07.06.2019 21:19:59</t>
  </si>
  <si>
    <t>07.06.2019 21:20:00</t>
  </si>
  <si>
    <t>07.06.2019 21:20:02</t>
  </si>
  <si>
    <t>07.06.2019 21:20:12</t>
  </si>
  <si>
    <t>07.06.2019 21:20:14</t>
  </si>
  <si>
    <t>07.06.2019 21:20:15</t>
  </si>
  <si>
    <t>07.06.2019 21:20:17</t>
  </si>
  <si>
    <t>07.06.2019 21:20:18</t>
  </si>
  <si>
    <t>07.06.2019 21:20:20</t>
  </si>
  <si>
    <t>07.06.2019 21:24:37</t>
  </si>
  <si>
    <t>07.06.2019 21:24:39</t>
  </si>
  <si>
    <t>07.06.2019 21:24:40</t>
  </si>
  <si>
    <t>07.06.2019 21:24:42</t>
  </si>
  <si>
    <t>07.06.2019 21:24:43</t>
  </si>
  <si>
    <t>07.06.2019 21:24:45</t>
  </si>
  <si>
    <t>07.06.2019 21:30:27</t>
  </si>
  <si>
    <t>07.06.2019 21:30:28</t>
  </si>
  <si>
    <t>07.06.2019 21:30:30</t>
  </si>
  <si>
    <t>07.06.2019 21:30:31</t>
  </si>
  <si>
    <t>07.06.2019 21:30:33</t>
  </si>
  <si>
    <t>07.06.2019 21:30:34</t>
  </si>
  <si>
    <t>07.06.2019 21:30:36</t>
  </si>
  <si>
    <t>07.06.2019 21:30:37</t>
  </si>
  <si>
    <t>07.06.2019 21:36:01</t>
  </si>
  <si>
    <t>07.06.2019 21:36:03</t>
  </si>
  <si>
    <t>07.06.2019 21:36:04</t>
  </si>
  <si>
    <t>07.06.2019 21:36:06</t>
  </si>
  <si>
    <t>07.06.2019 21:36:07</t>
  </si>
  <si>
    <t>07.06.2019 21:36:09</t>
  </si>
  <si>
    <t>07.06.2019 21:36:10</t>
  </si>
  <si>
    <t>07.06.2019 21:39:39</t>
  </si>
  <si>
    <t>07.06.2019 21:39:40</t>
  </si>
  <si>
    <t>07.06.2019 21:39:42</t>
  </si>
  <si>
    <t>07.06.2019 21:39:43</t>
  </si>
  <si>
    <t>07.06.2019 21:39:45</t>
  </si>
  <si>
    <t>07.06.2019 21:39:46</t>
  </si>
  <si>
    <t>07.06.2019 21:39:48</t>
  </si>
  <si>
    <t>07.06.2019 21:44:00</t>
  </si>
  <si>
    <t>07.06.2019 21:44:01</t>
  </si>
  <si>
    <t>07.06.2019 21:44:03</t>
  </si>
  <si>
    <t>07.06.2019 21:44:04</t>
  </si>
  <si>
    <t>07.06.2019 21:44:06</t>
  </si>
  <si>
    <t>07.06.2019 21:44:07</t>
  </si>
  <si>
    <t>07.06.2019 21:44:09</t>
  </si>
  <si>
    <t>07.06.2019 22:26:34</t>
  </si>
  <si>
    <t>07.06.2019 22:26:36</t>
  </si>
  <si>
    <t>07.06.2019 22:26:37</t>
  </si>
  <si>
    <t>07.06.2019 22:26:39</t>
  </si>
  <si>
    <t>07.06.2019 22:26:40</t>
  </si>
  <si>
    <t>07.06.2019 22:26:42</t>
  </si>
  <si>
    <t>07.06.2019 22:26:43</t>
  </si>
  <si>
    <t>07.06.2019 22:29:00</t>
  </si>
  <si>
    <t>07.06.2019 22:29:04</t>
  </si>
  <si>
    <t>07.06.2019 22:29:06</t>
  </si>
  <si>
    <t>07.06.2019 22:29:07</t>
  </si>
  <si>
    <t>07.06.2019 22:29:10</t>
  </si>
  <si>
    <t>07.06.2019 22:29:13</t>
  </si>
  <si>
    <t>07.06.2019 22:37:13</t>
  </si>
  <si>
    <t>07.06.2019 22:37:15</t>
  </si>
  <si>
    <t>07.06.2019 22:37:16</t>
  </si>
  <si>
    <t>07.06.2019 22:37:18</t>
  </si>
  <si>
    <t>07.06.2019 22:37:19</t>
  </si>
  <si>
    <t>07.06.2019 22:37:21</t>
  </si>
  <si>
    <t>07.06.2019 22:37:22</t>
  </si>
  <si>
    <t>07.06.2019 22:37:24</t>
  </si>
  <si>
    <t>07.06.2019 22:37:25</t>
  </si>
  <si>
    <t>07.06.2019 22:52:12</t>
  </si>
  <si>
    <t>07.06.2019 22:52:13</t>
  </si>
  <si>
    <t>07.06.2019 22:52:15</t>
  </si>
  <si>
    <t>07.06.2019 22:52:16</t>
  </si>
  <si>
    <t>07.06.2019 22:52:18</t>
  </si>
  <si>
    <t>07.06.2019 22:52:19</t>
  </si>
  <si>
    <t>07.06.2019 22:52:21</t>
  </si>
  <si>
    <t>07.06.2019 23:03:43</t>
  </si>
  <si>
    <t>07.06.2019 23:03:45</t>
  </si>
  <si>
    <t>07.06.2019 23:03:46</t>
  </si>
  <si>
    <t>07.06.2019 23:03:48</t>
  </si>
  <si>
    <t>07.06.2019 23:03:49</t>
  </si>
  <si>
    <t>07.06.2019 23:03:51</t>
  </si>
  <si>
    <t>07.06.2019 23:03:52</t>
  </si>
  <si>
    <t>07.06.2019 23:07:49</t>
  </si>
  <si>
    <t>07.06.2019 23:07:51</t>
  </si>
  <si>
    <t>07.06.2019 23:07:52</t>
  </si>
  <si>
    <t>07.06.2019 23:07:54</t>
  </si>
  <si>
    <t>07.06.2019 23:07:55</t>
  </si>
  <si>
    <t>07.06.2019 23:07:57</t>
  </si>
  <si>
    <t>07.06.2019 23:07:58</t>
  </si>
  <si>
    <t>07.06.2019 23:08:00</t>
  </si>
  <si>
    <t>07.06.2019 23:15:39</t>
  </si>
  <si>
    <t>07.06.2019 23:15:42</t>
  </si>
  <si>
    <t>07.06.2019 23:18:40</t>
  </si>
  <si>
    <t>07.06.2019 23:18:42</t>
  </si>
  <si>
    <t>07.06.2019 23:19:06</t>
  </si>
  <si>
    <t>07.06.2019 23:19:09</t>
  </si>
  <si>
    <t>07.06.2019 23:19:10</t>
  </si>
  <si>
    <t>07.06.2019 23:19:12</t>
  </si>
  <si>
    <t>07.06.2019 23:19:33</t>
  </si>
  <si>
    <t>07.06.2019 23:19:34</t>
  </si>
  <si>
    <t>07.06.2019 23:19:36</t>
  </si>
  <si>
    <t>07.06.2019 23:19:37</t>
  </si>
  <si>
    <t>07.06.2019 23:19:39</t>
  </si>
  <si>
    <t>07.06.2019 23:19:40</t>
  </si>
  <si>
    <t>07.06.2019 23:19:42</t>
  </si>
  <si>
    <t>07.06.2019 23:28:51</t>
  </si>
  <si>
    <t>07.06.2019 23:28:52</t>
  </si>
  <si>
    <t>07.06.2019 23:28:54</t>
  </si>
  <si>
    <t>07.06.2019 23:28:55</t>
  </si>
  <si>
    <t>07.06.2019 23:28:57</t>
  </si>
  <si>
    <t>07.06.2019 23:28:58</t>
  </si>
  <si>
    <t>07.06.2019 23:43:27</t>
  </si>
  <si>
    <t>07.06.2019 23:43:28</t>
  </si>
  <si>
    <t>07.06.2019 23:43:30</t>
  </si>
  <si>
    <t>07.06.2019 23:43:31</t>
  </si>
  <si>
    <t>07.06.2019 23:43:33</t>
  </si>
  <si>
    <t>07.06.2019 23:43:34</t>
  </si>
  <si>
    <t>07.06.2019 23:43:36</t>
  </si>
  <si>
    <t>07.06.2019 23:51:33</t>
  </si>
  <si>
    <t>07.06.2019 23:51:34</t>
  </si>
  <si>
    <t>07.06.2019 23:51:36</t>
  </si>
  <si>
    <t>07.06.2019 23:51:37</t>
  </si>
  <si>
    <t>07.06.2019 23:51:40</t>
  </si>
  <si>
    <t>07.06.2019 23:51:42</t>
  </si>
  <si>
    <t>07.06.2019 23:53:37</t>
  </si>
  <si>
    <t>08.06.2019 00:00:16</t>
  </si>
  <si>
    <t>08.06.2019 00:00:18</t>
  </si>
  <si>
    <t>08.06.2019 00:00:19</t>
  </si>
  <si>
    <t>08.06.2019 00:00:21</t>
  </si>
  <si>
    <t>08.06.2019 00:00:22</t>
  </si>
  <si>
    <t>08.06.2019 00:00:24</t>
  </si>
  <si>
    <t>08.06.2019 00:07:43</t>
  </si>
  <si>
    <t>08.06.2019 00:07:45</t>
  </si>
  <si>
    <t>08.06.2019 00:07:46</t>
  </si>
  <si>
    <t>08.06.2019 00:07:48</t>
  </si>
  <si>
    <t>08.06.2019 00:07:49</t>
  </si>
  <si>
    <t>08.06.2019 00:07:51</t>
  </si>
  <si>
    <t>08.06.2019 01:03:15</t>
  </si>
  <si>
    <t>08.06.2019 01:03:22</t>
  </si>
  <si>
    <t>08.06.2019 01:03:30</t>
  </si>
  <si>
    <t>08.06.2019 01:03:31</t>
  </si>
  <si>
    <t>08.06.2019 01:03:33</t>
  </si>
  <si>
    <t>08.06.2019 01:03:34</t>
  </si>
  <si>
    <t>08.06.2019 01:03:37</t>
  </si>
  <si>
    <t>08.06.2019 01:03:39</t>
  </si>
  <si>
    <t>08.06.2019 01:03:40</t>
  </si>
  <si>
    <t>08.06.2019 01:03:42</t>
  </si>
  <si>
    <t>08.06.2019 02:34:15</t>
  </si>
  <si>
    <t>08.06.2019 02:34:16</t>
  </si>
  <si>
    <t>08.06.2019 02:34:18</t>
  </si>
  <si>
    <t>08.06.2019 02:34:19</t>
  </si>
  <si>
    <t>08.06.2019 02:34:21</t>
  </si>
  <si>
    <t>08.06.2019 02:34:22</t>
  </si>
  <si>
    <t>08.06.2019 02:34:24</t>
  </si>
  <si>
    <t>08.06.2019 02:34:25</t>
  </si>
  <si>
    <t>08.06.2019 03:59:51</t>
  </si>
  <si>
    <t>08.06.2019 03:59:52</t>
  </si>
  <si>
    <t>08.06.2019 03:59:54</t>
  </si>
  <si>
    <t>08.06.2019 03:59:55</t>
  </si>
  <si>
    <t>08.06.2019 03:59:57</t>
  </si>
  <si>
    <t>08.06.2019 03:59:58</t>
  </si>
  <si>
    <t>08.06.2019 04:00:00</t>
  </si>
  <si>
    <t>08.06.2019 04:12:43</t>
  </si>
  <si>
    <t>08.06.2019 04:12:45</t>
  </si>
  <si>
    <t>08.06.2019 04:12:46</t>
  </si>
  <si>
    <t>08.06.2019 04:12:48</t>
  </si>
  <si>
    <t>08.06.2019 04:12:49</t>
  </si>
  <si>
    <t>08.06.2019 04:12:51</t>
  </si>
  <si>
    <t>08.06.2019 04:14:16</t>
  </si>
  <si>
    <t>08.06.2019 04:14:18</t>
  </si>
  <si>
    <t>08.06.2019 04:14:19</t>
  </si>
  <si>
    <t>08.06.2019 04:14:21</t>
  </si>
  <si>
    <t>08.06.2019 04:14:22</t>
  </si>
  <si>
    <t>08.06.2019 04:14:24</t>
  </si>
  <si>
    <t>08.06.2019 04:15:12</t>
  </si>
  <si>
    <t>08.06.2019 04:15:13</t>
  </si>
  <si>
    <t>08.06.2019 04:15:15</t>
  </si>
  <si>
    <t>08.06.2019 04:15:16</t>
  </si>
  <si>
    <t>08.06.2019 04:15:18</t>
  </si>
  <si>
    <t>08.06.2019 04:15:19</t>
  </si>
  <si>
    <t>08.06.2019 04:18:43</t>
  </si>
  <si>
    <t>08.06.2019 04:18:45</t>
  </si>
  <si>
    <t>08.06.2019 04:18:46</t>
  </si>
  <si>
    <t>08.06.2019 04:19:46</t>
  </si>
  <si>
    <t>08.06.2019 04:21:54</t>
  </si>
  <si>
    <t>08.06.2019 04:21:55</t>
  </si>
  <si>
    <t>08.06.2019 04:21:57</t>
  </si>
  <si>
    <t>08.06.2019 04:21:59</t>
  </si>
  <si>
    <t>08.06.2019 04:22:00</t>
  </si>
  <si>
    <t>08.06.2019 04:22:02</t>
  </si>
  <si>
    <t>08.06.2019 04:22:03</t>
  </si>
  <si>
    <t>08.06.2019 04:22:05</t>
  </si>
  <si>
    <t>08.06.2019 04:22:06</t>
  </si>
  <si>
    <t>08.06.2019 04:22:08</t>
  </si>
  <si>
    <t>08.06.2019 04:22:09</t>
  </si>
  <si>
    <t>08.06.2019 04:22:11</t>
  </si>
  <si>
    <t>08.06.2019 04:22:12</t>
  </si>
  <si>
    <t>08.06.2019 04:30:51</t>
  </si>
  <si>
    <t>08.06.2019 04:30:52</t>
  </si>
  <si>
    <t>08.06.2019 04:30:54</t>
  </si>
  <si>
    <t>08.06.2019 04:30:55</t>
  </si>
  <si>
    <t>08.06.2019 04:30:57</t>
  </si>
  <si>
    <t>08.06.2019 04:30:58</t>
  </si>
  <si>
    <t>08.06.2019 04:31:00</t>
  </si>
  <si>
    <t>08.06.2019 04:31:02</t>
  </si>
  <si>
    <t>08.06.2019 04:31:03</t>
  </si>
  <si>
    <t>08.06.2019 04:31:05</t>
  </si>
  <si>
    <t>08.06.2019 04:39:57</t>
  </si>
  <si>
    <t>08.06.2019 04:39:59</t>
  </si>
  <si>
    <t>08.06.2019 04:40:00</t>
  </si>
  <si>
    <t>08.06.2019 04:40:02</t>
  </si>
  <si>
    <t>08.06.2019 04:40:03</t>
  </si>
  <si>
    <t>08.06.2019 04:40:05</t>
  </si>
  <si>
    <t>08.06.2019 04:40:06</t>
  </si>
  <si>
    <t>08.06.2019 04:40:08</t>
  </si>
  <si>
    <t>08.06.2019 04:44:46</t>
  </si>
  <si>
    <t>08.06.2019 04:44:48</t>
  </si>
  <si>
    <t>08.06.2019 04:44:49</t>
  </si>
  <si>
    <t>08.06.2019 04:44:51</t>
  </si>
  <si>
    <t>08.06.2019 04:44:52</t>
  </si>
  <si>
    <t>08.06.2019 04:44:54</t>
  </si>
  <si>
    <t>08.06.2019 04:44:55</t>
  </si>
  <si>
    <t>08.06.2019 05:10:40</t>
  </si>
  <si>
    <t>08.06.2019 05:10:42</t>
  </si>
  <si>
    <t>08.06.2019 05:10:43</t>
  </si>
  <si>
    <t>08.06.2019 05:10:45</t>
  </si>
  <si>
    <t>08.06.2019 05:10:46</t>
  </si>
  <si>
    <t>08.06.2019 05:10:48</t>
  </si>
  <si>
    <t>08.06.2019 05:10:49</t>
  </si>
  <si>
    <t>08.06.2019 05:10:51</t>
  </si>
  <si>
    <t>08.06.2019 05:10:52</t>
  </si>
  <si>
    <t>08.06.2019 05:31:13</t>
  </si>
  <si>
    <t>08.06.2019 05:31:15</t>
  </si>
  <si>
    <t>08.06.2019 05:31:16</t>
  </si>
  <si>
    <t>08.06.2019 05:31:18</t>
  </si>
  <si>
    <t>08.06.2019 05:31:19</t>
  </si>
  <si>
    <t>08.06.2019 05:31:21</t>
  </si>
  <si>
    <t>08.06.2019 05:31:22</t>
  </si>
  <si>
    <t>08.06.2019 05:32:34</t>
  </si>
  <si>
    <t>08.06.2019 05:32:36</t>
  </si>
  <si>
    <t>08.06.2019 05:32:37</t>
  </si>
  <si>
    <t>08.06.2019 05:32:39</t>
  </si>
  <si>
    <t>08.06.2019 05:32:40</t>
  </si>
  <si>
    <t>08.06.2019 05:32:42</t>
  </si>
  <si>
    <t>08.06.2019 05:38:01</t>
  </si>
  <si>
    <t>08.06.2019 05:38:03</t>
  </si>
  <si>
    <t>08.06.2019 05:38:06</t>
  </si>
  <si>
    <t>08.06.2019 05:38:09</t>
  </si>
  <si>
    <t>08.06.2019 05:38:10</t>
  </si>
  <si>
    <t>08.06.2019 05:38:12</t>
  </si>
  <si>
    <t>08.06.2019 05:38:13</t>
  </si>
  <si>
    <t>08.06.2019 05:38:15</t>
  </si>
  <si>
    <t>08.06.2019 05:44:46</t>
  </si>
  <si>
    <t>08.06.2019 05:44:48</t>
  </si>
  <si>
    <t>08.06.2019 05:44:49</t>
  </si>
  <si>
    <t>08.06.2019 05:44:52</t>
  </si>
  <si>
    <t>08.06.2019 05:44:54</t>
  </si>
  <si>
    <t>08.06.2019 05:44:59</t>
  </si>
  <si>
    <t>08.06.2019 05:50:27</t>
  </si>
  <si>
    <t>08.06.2019 05:50:28</t>
  </si>
  <si>
    <t>08.06.2019 05:50:30</t>
  </si>
  <si>
    <t>08.06.2019 05:50:31</t>
  </si>
  <si>
    <t>08.06.2019 05:50:33</t>
  </si>
  <si>
    <t>08.06.2019 05:50:34</t>
  </si>
  <si>
    <t>08.06.2019 05:50:36</t>
  </si>
  <si>
    <t>08.06.2019 05:50:37</t>
  </si>
  <si>
    <t>08.06.2019 05:50:39</t>
  </si>
  <si>
    <t>08.06.2019 05:50:40</t>
  </si>
  <si>
    <t>08.06.2019 05:52:10</t>
  </si>
  <si>
    <t>08.06.2019 05:52:13</t>
  </si>
  <si>
    <t>08.06.2019 05:52:15</t>
  </si>
  <si>
    <t>08.06.2019 05:52:16</t>
  </si>
  <si>
    <t>08.06.2019 05:52:18</t>
  </si>
  <si>
    <t>08.06.2019 05:54:04</t>
  </si>
  <si>
    <t>08.06.2019 05:54:06</t>
  </si>
  <si>
    <t>08.06.2019 05:54:07</t>
  </si>
  <si>
    <t>08.06.2019 05:54:09</t>
  </si>
  <si>
    <t>08.06.2019 05:54:10</t>
  </si>
  <si>
    <t>08.06.2019 05:54:12</t>
  </si>
  <si>
    <t>08.06.2019 05:54:13</t>
  </si>
  <si>
    <t>08.06.2019 05:54:15</t>
  </si>
  <si>
    <t>08.06.2019 05:54:16</t>
  </si>
  <si>
    <t>08.06.2019 05:54:18</t>
  </si>
  <si>
    <t>08.06.2019 05:54:19</t>
  </si>
  <si>
    <t>08.06.2019 05:54:21</t>
  </si>
  <si>
    <t>08.06.2019 05:54:22</t>
  </si>
  <si>
    <t>08.06.2019 05:54:24</t>
  </si>
  <si>
    <t>08.06.2019 05:59:42</t>
  </si>
  <si>
    <t>08.06.2019 05:59:43</t>
  </si>
  <si>
    <t>08.06.2019 05:59:45</t>
  </si>
  <si>
    <t>08.06.2019 05:59:46</t>
  </si>
  <si>
    <t>08.06.2019 05:59:48</t>
  </si>
  <si>
    <t>08.06.2019 05:59:49</t>
  </si>
  <si>
    <t>08.06.2019 05:59:51</t>
  </si>
  <si>
    <t>08.06.2019 06:08:28</t>
  </si>
  <si>
    <t>08.06.2019 06:08:30</t>
  </si>
  <si>
    <t>08.06.2019 06:08:31</t>
  </si>
  <si>
    <t>08.06.2019 06:08:33</t>
  </si>
  <si>
    <t>08.06.2019 06:08:34</t>
  </si>
  <si>
    <t>08.06.2019 06:08:36</t>
  </si>
  <si>
    <t>08.06.2019 06:09:40</t>
  </si>
  <si>
    <t>08.06.2019 06:09:42</t>
  </si>
  <si>
    <t>08.06.2019 06:09:43</t>
  </si>
  <si>
    <t>08.06.2019 06:09:45</t>
  </si>
  <si>
    <t>08.06.2019 06:09:46</t>
  </si>
  <si>
    <t>08.06.2019 06:09:48</t>
  </si>
  <si>
    <t>08.06.2019 06:09:49</t>
  </si>
  <si>
    <t>08.06.2019 06:09:51</t>
  </si>
  <si>
    <t>08.06.2019 06:12:27</t>
  </si>
  <si>
    <t>08.06.2019 06:12:28</t>
  </si>
  <si>
    <t>08.06.2019 06:12:30</t>
  </si>
  <si>
    <t>08.06.2019 06:12:31</t>
  </si>
  <si>
    <t>08.06.2019 06:12:33</t>
  </si>
  <si>
    <t>08.06.2019 06:12:34</t>
  </si>
  <si>
    <t>08.06.2019 06:14:07</t>
  </si>
  <si>
    <t>08.06.2019 06:14:09</t>
  </si>
  <si>
    <t>08.06.2019 06:14:10</t>
  </si>
  <si>
    <t>08.06.2019 06:14:12</t>
  </si>
  <si>
    <t>08.06.2019 06:14:13</t>
  </si>
  <si>
    <t>08.06.2019 06:14:15</t>
  </si>
  <si>
    <t>08.06.2019 06:16:04</t>
  </si>
  <si>
    <t>08.06.2019 06:16:06</t>
  </si>
  <si>
    <t>08.06.2019 06:16:07</t>
  </si>
  <si>
    <t>08.06.2019 06:16:09</t>
  </si>
  <si>
    <t>08.06.2019 06:16:10</t>
  </si>
  <si>
    <t>08.06.2019 06:16:12</t>
  </si>
  <si>
    <t>08.06.2019 06:16:13</t>
  </si>
  <si>
    <t>08.06.2019 06:16:15</t>
  </si>
  <si>
    <t>08.06.2019 06:20:46</t>
  </si>
  <si>
    <t>08.06.2019 06:26:59</t>
  </si>
  <si>
    <t>08.06.2019 06:27:00</t>
  </si>
  <si>
    <t>08.06.2019 06:27:02</t>
  </si>
  <si>
    <t>08.06.2019 06:27:03</t>
  </si>
  <si>
    <t>08.06.2019 06:27:05</t>
  </si>
  <si>
    <t>08.06.2019 06:27:06</t>
  </si>
  <si>
    <t>08.06.2019 06:27:08</t>
  </si>
  <si>
    <t>08.06.2019 06:27:32</t>
  </si>
  <si>
    <t>08.06.2019 06:27:33</t>
  </si>
  <si>
    <t>08.06.2019 06:27:35</t>
  </si>
  <si>
    <t>08.06.2019 06:27:36</t>
  </si>
  <si>
    <t>08.06.2019 06:27:38</t>
  </si>
  <si>
    <t>08.06.2019 06:27:39</t>
  </si>
  <si>
    <t>08.06.2019 06:27:41</t>
  </si>
  <si>
    <t>08.06.2019 06:28:57</t>
  </si>
  <si>
    <t>08.06.2019 06:35:46</t>
  </si>
  <si>
    <t>08.06.2019 06:35:48</t>
  </si>
  <si>
    <t>08.06.2019 06:35:49</t>
  </si>
  <si>
    <t>08.06.2019 06:35:51</t>
  </si>
  <si>
    <t>08.06.2019 06:35:52</t>
  </si>
  <si>
    <t>08.06.2019 06:35:54</t>
  </si>
  <si>
    <t>08.06.2019 06:35:55</t>
  </si>
  <si>
    <t>08.06.2019 06:35:57</t>
  </si>
  <si>
    <t>08.06.2019 06:38:37</t>
  </si>
  <si>
    <t>08.06.2019 06:38:39</t>
  </si>
  <si>
    <t>08.06.2019 06:38:40</t>
  </si>
  <si>
    <t>08.06.2019 06:38:42</t>
  </si>
  <si>
    <t>08.06.2019 06:38:43</t>
  </si>
  <si>
    <t>08.06.2019 06:38:45</t>
  </si>
  <si>
    <t>08.06.2019 06:41:16</t>
  </si>
  <si>
    <t>08.06.2019 06:41:18</t>
  </si>
  <si>
    <t>08.06.2019 06:41:19</t>
  </si>
  <si>
    <t>08.06.2019 06:41:21</t>
  </si>
  <si>
    <t>08.06.2019 06:41:22</t>
  </si>
  <si>
    <t>08.06.2019 06:41:24</t>
  </si>
  <si>
    <t>08.06.2019 06:41:25</t>
  </si>
  <si>
    <t>08.06.2019 06:42:24</t>
  </si>
  <si>
    <t>08.06.2019 06:42:25</t>
  </si>
  <si>
    <t>08.06.2019 06:42:27</t>
  </si>
  <si>
    <t>08.06.2019 06:42:28</t>
  </si>
  <si>
    <t>08.06.2019 06:42:30</t>
  </si>
  <si>
    <t>08.06.2019 06:42:31</t>
  </si>
  <si>
    <t>08.06.2019 06:42:33</t>
  </si>
  <si>
    <t>08.06.2019 06:42:34</t>
  </si>
  <si>
    <t>08.06.2019 06:42:36</t>
  </si>
  <si>
    <t>08.06.2019 06:42:37</t>
  </si>
  <si>
    <t>08.06.2019 06:42:39</t>
  </si>
  <si>
    <t>08.06.2019 06:42:40</t>
  </si>
  <si>
    <t>08.06.2019 06:42:42</t>
  </si>
  <si>
    <t>08.06.2019 06:42:43</t>
  </si>
  <si>
    <t>08.06.2019 06:42:45</t>
  </si>
  <si>
    <t>08.06.2019 06:46:04</t>
  </si>
  <si>
    <t>08.06.2019 06:46:06</t>
  </si>
  <si>
    <t>08.06.2019 06:46:07</t>
  </si>
  <si>
    <t>08.06.2019 06:46:09</t>
  </si>
  <si>
    <t>08.06.2019 06:46:10</t>
  </si>
  <si>
    <t>08.06.2019 06:46:12</t>
  </si>
  <si>
    <t>08.06.2019 06:46:13</t>
  </si>
  <si>
    <t>08.06.2019 06:50:52</t>
  </si>
  <si>
    <t>08.06.2019 06:50:54</t>
  </si>
  <si>
    <t>08.06.2019 06:50:55</t>
  </si>
  <si>
    <t>08.06.2019 06:50:57</t>
  </si>
  <si>
    <t>08.06.2019 06:50:58</t>
  </si>
  <si>
    <t>08.06.2019 06:51:00</t>
  </si>
  <si>
    <t>08.06.2019 06:51:02</t>
  </si>
  <si>
    <t>08.06.2019 06:51:03</t>
  </si>
  <si>
    <t>08.06.2019 06:52:16</t>
  </si>
  <si>
    <t>08.06.2019 06:52:18</t>
  </si>
  <si>
    <t>08.06.2019 06:52:19</t>
  </si>
  <si>
    <t>08.06.2019 06:52:21</t>
  </si>
  <si>
    <t>08.06.2019 06:52:22</t>
  </si>
  <si>
    <t>08.06.2019 06:52:24</t>
  </si>
  <si>
    <t>08.06.2019 06:52:25</t>
  </si>
  <si>
    <t>08.06.2019 06:52:27</t>
  </si>
  <si>
    <t>08.06.2019 06:52:28</t>
  </si>
  <si>
    <t>08.06.2019 06:55:15</t>
  </si>
  <si>
    <t>08.06.2019 06:55:16</t>
  </si>
  <si>
    <t>08.06.2019 06:55:18</t>
  </si>
  <si>
    <t>08.06.2019 06:55:19</t>
  </si>
  <si>
    <t>08.06.2019 06:55:21</t>
  </si>
  <si>
    <t>08.06.2019 06:55:22</t>
  </si>
  <si>
    <t>08.06.2019 06:55:24</t>
  </si>
  <si>
    <t>08.06.2019 06:55:40</t>
  </si>
  <si>
    <t>08.06.2019 06:55:42</t>
  </si>
  <si>
    <t>08.06.2019 06:55:43</t>
  </si>
  <si>
    <t>08.06.2019 06:55:45</t>
  </si>
  <si>
    <t>08.06.2019 06:55:46</t>
  </si>
  <si>
    <t>08.06.2019 06:55:48</t>
  </si>
  <si>
    <t>08.06.2019 06:55:49</t>
  </si>
  <si>
    <t>08.06.2019 06:55:51</t>
  </si>
  <si>
    <t>08.06.2019 06:59:54</t>
  </si>
  <si>
    <t>08.06.2019 06:59:55</t>
  </si>
  <si>
    <t>08.06.2019 06:59:57</t>
  </si>
  <si>
    <t>08.06.2019 06:59:58</t>
  </si>
  <si>
    <t>08.06.2019 07:00:00</t>
  </si>
  <si>
    <t>08.06.2019 07:00:02</t>
  </si>
  <si>
    <t>08.06.2019 07:00:59</t>
  </si>
  <si>
    <t>08.06.2019 07:01:00</t>
  </si>
  <si>
    <t>08.06.2019 07:01:02</t>
  </si>
  <si>
    <t>08.06.2019 07:01:03</t>
  </si>
  <si>
    <t>08.06.2019 07:01:05</t>
  </si>
  <si>
    <t>08.06.2019 07:01:06</t>
  </si>
  <si>
    <t>08.06.2019 07:01:08</t>
  </si>
  <si>
    <t>08.06.2019 07:01:09</t>
  </si>
  <si>
    <t>08.06.2019 07:03:34</t>
  </si>
  <si>
    <t>08.06.2019 07:05:33</t>
  </si>
  <si>
    <t>08.06.2019 07:05:36</t>
  </si>
  <si>
    <t>08.06.2019 07:05:37</t>
  </si>
  <si>
    <t>08.06.2019 07:08:31</t>
  </si>
  <si>
    <t>08.06.2019 07:08:33</t>
  </si>
  <si>
    <t>08.06.2019 07:08:34</t>
  </si>
  <si>
    <t>08.06.2019 07:08:36</t>
  </si>
  <si>
    <t>08.06.2019 07:08:37</t>
  </si>
  <si>
    <t>08.06.2019 07:08:39</t>
  </si>
  <si>
    <t>08.06.2019 07:08:40</t>
  </si>
  <si>
    <t>08.06.2019 07:08:42</t>
  </si>
  <si>
    <t>08.06.2019 07:08:43</t>
  </si>
  <si>
    <t>08.06.2019 07:11:13</t>
  </si>
  <si>
    <t>08.06.2019 07:11:15</t>
  </si>
  <si>
    <t>08.06.2019 07:11:16</t>
  </si>
  <si>
    <t>08.06.2019 07:11:18</t>
  </si>
  <si>
    <t>08.06.2019 07:11:19</t>
  </si>
  <si>
    <t>08.06.2019 07:11:21</t>
  </si>
  <si>
    <t>08.06.2019 07:11:22</t>
  </si>
  <si>
    <t>08.06.2019 07:12:28</t>
  </si>
  <si>
    <t>08.06.2019 07:12:31</t>
  </si>
  <si>
    <t>08.06.2019 07:12:33</t>
  </si>
  <si>
    <t>08.06.2019 07:12:34</t>
  </si>
  <si>
    <t>08.06.2019 07:12:37</t>
  </si>
  <si>
    <t>08.06.2019 07:12:39</t>
  </si>
  <si>
    <t>08.06.2019 07:12:40</t>
  </si>
  <si>
    <t>08.06.2019 07:13:03</t>
  </si>
  <si>
    <t>08.06.2019 07:13:04</t>
  </si>
  <si>
    <t>08.06.2019 07:13:06</t>
  </si>
  <si>
    <t>08.06.2019 07:13:07</t>
  </si>
  <si>
    <t>08.06.2019 07:15:21</t>
  </si>
  <si>
    <t>08.06.2019 07:15:22</t>
  </si>
  <si>
    <t>08.06.2019 07:15:24</t>
  </si>
  <si>
    <t>08.06.2019 07:15:25</t>
  </si>
  <si>
    <t>08.06.2019 07:15:27</t>
  </si>
  <si>
    <t>08.06.2019 07:15:28</t>
  </si>
  <si>
    <t>08.06.2019 07:15:55</t>
  </si>
  <si>
    <t>08.06.2019 07:15:57</t>
  </si>
  <si>
    <t>08.06.2019 07:15:58</t>
  </si>
  <si>
    <t>08.06.2019 07:16:00</t>
  </si>
  <si>
    <t>08.06.2019 07:16:01</t>
  </si>
  <si>
    <t>08.06.2019 07:16:03</t>
  </si>
  <si>
    <t>08.06.2019 07:16:04</t>
  </si>
  <si>
    <t>08.06.2019 07:16:06</t>
  </si>
  <si>
    <t>08.06.2019 07:16:07</t>
  </si>
  <si>
    <t>08.06.2019 07:16:09</t>
  </si>
  <si>
    <t>08.06.2019 07:23:48</t>
  </si>
  <si>
    <t>08.06.2019 07:23:49</t>
  </si>
  <si>
    <t>08.06.2019 07:23:51</t>
  </si>
  <si>
    <t>08.06.2019 07:23:52</t>
  </si>
  <si>
    <t>08.06.2019 07:23:54</t>
  </si>
  <si>
    <t>08.06.2019 07:23:57</t>
  </si>
  <si>
    <t>08.06.2019 07:23:58</t>
  </si>
  <si>
    <t>08.06.2019 07:25:19</t>
  </si>
  <si>
    <t>08.06.2019 07:25:21</t>
  </si>
  <si>
    <t>08.06.2019 07:25:22</t>
  </si>
  <si>
    <t>08.06.2019 07:25:24</t>
  </si>
  <si>
    <t>08.06.2019 07:25:25</t>
  </si>
  <si>
    <t>08.06.2019 07:25:33</t>
  </si>
  <si>
    <t>08.06.2019 07:25:36</t>
  </si>
  <si>
    <t>08.06.2019 07:25:37</t>
  </si>
  <si>
    <t>08.06.2019 07:25:43</t>
  </si>
  <si>
    <t>08.06.2019 07:25:45</t>
  </si>
  <si>
    <t>08.06.2019 07:25:46</t>
  </si>
  <si>
    <t>08.06.2019 07:25:48</t>
  </si>
  <si>
    <t>08.06.2019 07:27:12</t>
  </si>
  <si>
    <t>08.06.2019 07:27:13</t>
  </si>
  <si>
    <t>08.06.2019 07:27:15</t>
  </si>
  <si>
    <t>08.06.2019 07:27:16</t>
  </si>
  <si>
    <t>08.06.2019 07:27:18</t>
  </si>
  <si>
    <t>08.06.2019 07:27:19</t>
  </si>
  <si>
    <t>08.06.2019 07:27:21</t>
  </si>
  <si>
    <t>08.06.2019 07:27:22</t>
  </si>
  <si>
    <t>08.06.2019 07:27:24</t>
  </si>
  <si>
    <t>08.06.2019 07:27:54</t>
  </si>
  <si>
    <t>08.06.2019 07:27:55</t>
  </si>
  <si>
    <t>08.06.2019 07:27:57</t>
  </si>
  <si>
    <t>08.06.2019 07:27:58</t>
  </si>
  <si>
    <t>08.06.2019 07:28:00</t>
  </si>
  <si>
    <t>08.06.2019 07:28:01</t>
  </si>
  <si>
    <t>08.06.2019 07:28:03</t>
  </si>
  <si>
    <t>08.06.2019 07:28:32</t>
  </si>
  <si>
    <t>08.06.2019 07:28:33</t>
  </si>
  <si>
    <t>08.06.2019 07:28:35</t>
  </si>
  <si>
    <t>08.06.2019 07:28:36</t>
  </si>
  <si>
    <t>08.06.2019 07:28:38</t>
  </si>
  <si>
    <t>08.06.2019 07:28:39</t>
  </si>
  <si>
    <t>08.06.2019 07:28:41</t>
  </si>
  <si>
    <t>08.06.2019 07:28:42</t>
  </si>
  <si>
    <t>08.06.2019 07:30:57</t>
  </si>
  <si>
    <t>08.06.2019 07:30:59</t>
  </si>
  <si>
    <t>08.06.2019 07:31:00</t>
  </si>
  <si>
    <t>08.06.2019 07:31:05</t>
  </si>
  <si>
    <t>08.06.2019 07:31:08</t>
  </si>
  <si>
    <t>08.06.2019 07:31:09</t>
  </si>
  <si>
    <t>08.06.2019 07:31:11</t>
  </si>
  <si>
    <t>08.06.2019 07:31:12</t>
  </si>
  <si>
    <t>08.06.2019 07:31:14</t>
  </si>
  <si>
    <t>08.06.2019 07:31:24</t>
  </si>
  <si>
    <t>08.06.2019 07:31:26</t>
  </si>
  <si>
    <t>08.06.2019 07:31:29</t>
  </si>
  <si>
    <t>08.06.2019 07:31:30</t>
  </si>
  <si>
    <t>08.06.2019 07:32:21</t>
  </si>
  <si>
    <t>08.06.2019 07:32:22</t>
  </si>
  <si>
    <t>08.06.2019 07:32:24</t>
  </si>
  <si>
    <t>08.06.2019 07:32:25</t>
  </si>
  <si>
    <t>08.06.2019 07:32:27</t>
  </si>
  <si>
    <t>08.06.2019 07:32:28</t>
  </si>
  <si>
    <t>08.06.2019 07:32:30</t>
  </si>
  <si>
    <t>08.06.2019 07:34:15</t>
  </si>
  <si>
    <t>08.06.2019 07:34:16</t>
  </si>
  <si>
    <t>08.06.2019 07:34:18</t>
  </si>
  <si>
    <t>08.06.2019 07:34:19</t>
  </si>
  <si>
    <t>08.06.2019 07:34:21</t>
  </si>
  <si>
    <t>08.06.2019 07:34:22</t>
  </si>
  <si>
    <t>08.06.2019 07:34:30</t>
  </si>
  <si>
    <t>08.06.2019 07:34:33</t>
  </si>
  <si>
    <t>08.06.2019 07:34:34</t>
  </si>
  <si>
    <t>08.06.2019 07:34:36</t>
  </si>
  <si>
    <t>08.06.2019 07:34:37</t>
  </si>
  <si>
    <t>08.06.2019 07:35:06</t>
  </si>
  <si>
    <t>08.06.2019 07:35:07</t>
  </si>
  <si>
    <t>08.06.2019 07:35:09</t>
  </si>
  <si>
    <t>08.06.2019 07:35:10</t>
  </si>
  <si>
    <t>08.06.2019 07:35:12</t>
  </si>
  <si>
    <t>08.06.2019 07:36:13</t>
  </si>
  <si>
    <t>08.06.2019 07:36:15</t>
  </si>
  <si>
    <t>08.06.2019 07:36:16</t>
  </si>
  <si>
    <t>08.06.2019 07:36:18</t>
  </si>
  <si>
    <t>08.06.2019 07:36:19</t>
  </si>
  <si>
    <t>08.06.2019 07:36:21</t>
  </si>
  <si>
    <t>08.06.2019 07:39:00</t>
  </si>
  <si>
    <t>08.06.2019 07:39:01</t>
  </si>
  <si>
    <t>08.06.2019 07:39:03</t>
  </si>
  <si>
    <t>08.06.2019 07:39:04</t>
  </si>
  <si>
    <t>08.06.2019 07:39:06</t>
  </si>
  <si>
    <t>08.06.2019 07:39:07</t>
  </si>
  <si>
    <t>08.06.2019 07:39:09</t>
  </si>
  <si>
    <t>08.06.2019 07:39:10</t>
  </si>
  <si>
    <t>08.06.2019 07:39:12</t>
  </si>
  <si>
    <t>08.06.2019 07:39:13</t>
  </si>
  <si>
    <t>08.06.2019 07:39:15</t>
  </si>
  <si>
    <t>08.06.2019 07:39:16</t>
  </si>
  <si>
    <t>08.06.2019 07:39:18</t>
  </si>
  <si>
    <t>08.06.2019 07:39:21</t>
  </si>
  <si>
    <t>08.06.2019 07:39:25</t>
  </si>
  <si>
    <t>08.06.2019 07:39:27</t>
  </si>
  <si>
    <t>08.06.2019 07:39:28</t>
  </si>
  <si>
    <t>08.06.2019 07:39:30</t>
  </si>
  <si>
    <t>08.06.2019 07:39:31</t>
  </si>
  <si>
    <t>08.06.2019 07:39:33</t>
  </si>
  <si>
    <t>08.06.2019 07:39:34</t>
  </si>
  <si>
    <t>08.06.2019 07:39:36</t>
  </si>
  <si>
    <t>08.06.2019 07:39:37</t>
  </si>
  <si>
    <t>08.06.2019 07:46:56</t>
  </si>
  <si>
    <t>08.06.2019 07:46:57</t>
  </si>
  <si>
    <t>08.06.2019 07:46:59</t>
  </si>
  <si>
    <t>08.06.2019 07:47:00</t>
  </si>
  <si>
    <t>08.06.2019 07:47:02</t>
  </si>
  <si>
    <t>08.06.2019 07:47:03</t>
  </si>
  <si>
    <t>08.06.2019 07:48:04</t>
  </si>
  <si>
    <t>08.06.2019 07:48:06</t>
  </si>
  <si>
    <t>08.06.2019 07:48:07</t>
  </si>
  <si>
    <t>08.06.2019 07:48:09</t>
  </si>
  <si>
    <t>08.06.2019 07:48:10</t>
  </si>
  <si>
    <t>08.06.2019 07:48:12</t>
  </si>
  <si>
    <t>08.06.2019 07:48:24</t>
  </si>
  <si>
    <t>08.06.2019 07:48:27</t>
  </si>
  <si>
    <t>08.06.2019 07:48:28</t>
  </si>
  <si>
    <t>08.06.2019 07:48:30</t>
  </si>
  <si>
    <t>08.06.2019 07:48:33</t>
  </si>
  <si>
    <t>08.06.2019 07:48:34</t>
  </si>
  <si>
    <t>08.06.2019 07:48:45</t>
  </si>
  <si>
    <t>08.06.2019 07:48:46</t>
  </si>
  <si>
    <t>08.06.2019 07:48:48</t>
  </si>
  <si>
    <t>08.06.2019 07:48:49</t>
  </si>
  <si>
    <t>08.06.2019 07:48:51</t>
  </si>
  <si>
    <t>08.06.2019 07:49:36</t>
  </si>
  <si>
    <t>08.06.2019 07:49:37</t>
  </si>
  <si>
    <t>08.06.2019 07:49:39</t>
  </si>
  <si>
    <t>08.06.2019 07:49:40</t>
  </si>
  <si>
    <t>08.06.2019 07:49:42</t>
  </si>
  <si>
    <t>08.06.2019 07:49:45</t>
  </si>
  <si>
    <t>08.06.2019 07:49:46</t>
  </si>
  <si>
    <t>08.06.2019 07:49:48</t>
  </si>
  <si>
    <t>08.06.2019 07:49:49</t>
  </si>
  <si>
    <t>08.06.2019 07:49:51</t>
  </si>
  <si>
    <t>08.06.2019 07:49:52</t>
  </si>
  <si>
    <t>08.06.2019 07:50:54</t>
  </si>
  <si>
    <t>08.06.2019 07:50:55</t>
  </si>
  <si>
    <t>08.06.2019 07:50:57</t>
  </si>
  <si>
    <t>08.06.2019 07:50:58</t>
  </si>
  <si>
    <t>08.06.2019 07:51:00</t>
  </si>
  <si>
    <t>08.06.2019 07:51:02</t>
  </si>
  <si>
    <t>08.06.2019 07:51:03</t>
  </si>
  <si>
    <t>08.06.2019 07:54:27</t>
  </si>
  <si>
    <t>08.06.2019 07:54:28</t>
  </si>
  <si>
    <t>08.06.2019 07:54:30</t>
  </si>
  <si>
    <t>08.06.2019 07:54:31</t>
  </si>
  <si>
    <t>08.06.2019 07:54:33</t>
  </si>
  <si>
    <t>08.06.2019 07:54:34</t>
  </si>
  <si>
    <t>08.06.2019 07:54:36</t>
  </si>
  <si>
    <t>08.06.2019 07:54:37</t>
  </si>
  <si>
    <t>08.06.2019 07:55:03</t>
  </si>
  <si>
    <t>08.06.2019 07:55:06</t>
  </si>
  <si>
    <t>08.06.2019 07:55:07</t>
  </si>
  <si>
    <t>08.06.2019 07:55:19</t>
  </si>
  <si>
    <t>08.06.2019 07:55:21</t>
  </si>
  <si>
    <t>08.06.2019 07:55:22</t>
  </si>
  <si>
    <t>08.06.2019 07:55:24</t>
  </si>
  <si>
    <t>08.06.2019 07:55:25</t>
  </si>
  <si>
    <t>08.06.2019 07:55:27</t>
  </si>
  <si>
    <t>08.06.2019 07:56:34</t>
  </si>
  <si>
    <t>08.06.2019 07:56:36</t>
  </si>
  <si>
    <t>08.06.2019 07:56:37</t>
  </si>
  <si>
    <t>08.06.2019 07:56:39</t>
  </si>
  <si>
    <t>08.06.2019 07:56:40</t>
  </si>
  <si>
    <t>08.06.2019 07:56:42</t>
  </si>
  <si>
    <t>08.06.2019 07:56:43</t>
  </si>
  <si>
    <t>08.06.2019 07:57:33</t>
  </si>
  <si>
    <t>08.06.2019 07:57:34</t>
  </si>
  <si>
    <t>08.06.2019 07:57:36</t>
  </si>
  <si>
    <t>08.06.2019 07:57:37</t>
  </si>
  <si>
    <t>08.06.2019 07:57:39</t>
  </si>
  <si>
    <t>08.06.2019 07:57:40</t>
  </si>
  <si>
    <t>08.06.2019 07:59:43</t>
  </si>
  <si>
    <t>08.06.2019 07:59:45</t>
  </si>
  <si>
    <t>08.06.2019 07:59:46</t>
  </si>
  <si>
    <t>08.06.2019 07:59:48</t>
  </si>
  <si>
    <t>08.06.2019 07:59:49</t>
  </si>
  <si>
    <t>08.06.2019 07:59:51</t>
  </si>
  <si>
    <t>08.06.2019 07:59:52</t>
  </si>
  <si>
    <t>08.06.2019 07:59:54</t>
  </si>
  <si>
    <t>08.06.2019 08:00:59</t>
  </si>
  <si>
    <t>08.06.2019 08:01:00</t>
  </si>
  <si>
    <t>08.06.2019 08:01:02</t>
  </si>
  <si>
    <t>08.06.2019 08:01:03</t>
  </si>
  <si>
    <t>08.06.2019 08:01:05</t>
  </si>
  <si>
    <t>08.06.2019 08:01:06</t>
  </si>
  <si>
    <t>08.06.2019 08:01:08</t>
  </si>
  <si>
    <t>08.06.2019 08:01:09</t>
  </si>
  <si>
    <t>08.06.2019 08:01:12</t>
  </si>
  <si>
    <t>08.06.2019 08:01:14</t>
  </si>
  <si>
    <t>08.06.2019 08:01:15</t>
  </si>
  <si>
    <t>08.06.2019 08:01:17</t>
  </si>
  <si>
    <t>08.06.2019 08:01:18</t>
  </si>
  <si>
    <t>08.06.2019 08:01:20</t>
  </si>
  <si>
    <t>08.06.2019 08:01:21</t>
  </si>
  <si>
    <t>08.06.2019 08:05:16</t>
  </si>
  <si>
    <t>08.06.2019 08:05:18</t>
  </si>
  <si>
    <t>08.06.2019 08:05:19</t>
  </si>
  <si>
    <t>08.06.2019 08:05:21</t>
  </si>
  <si>
    <t>08.06.2019 08:05:22</t>
  </si>
  <si>
    <t>08.06.2019 08:05:24</t>
  </si>
  <si>
    <t>08.06.2019 08:05:25</t>
  </si>
  <si>
    <t>08.06.2019 08:06:21</t>
  </si>
  <si>
    <t>08.06.2019 08:06:22</t>
  </si>
  <si>
    <t>08.06.2019 08:06:24</t>
  </si>
  <si>
    <t>08.06.2019 08:06:33</t>
  </si>
  <si>
    <t>08.06.2019 08:06:34</t>
  </si>
  <si>
    <t>08.06.2019 08:06:36</t>
  </si>
  <si>
    <t>08.06.2019 08:06:37</t>
  </si>
  <si>
    <t>08.06.2019 08:06:39</t>
  </si>
  <si>
    <t>08.06.2019 08:06:40</t>
  </si>
  <si>
    <t>08.06.2019 08:06:42</t>
  </si>
  <si>
    <t>08.06.2019 08:06:43</t>
  </si>
  <si>
    <t>08.06.2019 08:06:46</t>
  </si>
  <si>
    <t>08.06.2019 08:08:04</t>
  </si>
  <si>
    <t>08.06.2019 08:08:06</t>
  </si>
  <si>
    <t>08.06.2019 08:08:07</t>
  </si>
  <si>
    <t>08.06.2019 08:08:09</t>
  </si>
  <si>
    <t>08.06.2019 08:08:10</t>
  </si>
  <si>
    <t>08.06.2019 08:08:12</t>
  </si>
  <si>
    <t>08.06.2019 08:08:21</t>
  </si>
  <si>
    <t>08.06.2019 08:08:22</t>
  </si>
  <si>
    <t>08.06.2019 08:08:24</t>
  </si>
  <si>
    <t>08.06.2019 08:08:25</t>
  </si>
  <si>
    <t>08.06.2019 08:08:27</t>
  </si>
  <si>
    <t>08.06.2019 08:08:28</t>
  </si>
  <si>
    <t>08.06.2019 08:08:30</t>
  </si>
  <si>
    <t>08.06.2019 08:08:31</t>
  </si>
  <si>
    <t>08.06.2019 08:09:43</t>
  </si>
  <si>
    <t>08.06.2019 08:09:45</t>
  </si>
  <si>
    <t>08.06.2019 08:09:46</t>
  </si>
  <si>
    <t>08.06.2019 08:09:48</t>
  </si>
  <si>
    <t>08.06.2019 08:09:49</t>
  </si>
  <si>
    <t>08.06.2019 08:09:51</t>
  </si>
  <si>
    <t>08.06.2019 08:09:52</t>
  </si>
  <si>
    <t>08.06.2019 08:09:54</t>
  </si>
  <si>
    <t>08.06.2019 08:10:42</t>
  </si>
  <si>
    <t>08.06.2019 08:10:43</t>
  </si>
  <si>
    <t>08.06.2019 08:10:45</t>
  </si>
  <si>
    <t>08.06.2019 08:10:46</t>
  </si>
  <si>
    <t>08.06.2019 08:10:48</t>
  </si>
  <si>
    <t>08.06.2019 08:10:49</t>
  </si>
  <si>
    <t>08.06.2019 08:10:51</t>
  </si>
  <si>
    <t>08.06.2019 08:11:01</t>
  </si>
  <si>
    <t>08.06.2019 08:11:03</t>
  </si>
  <si>
    <t>08.06.2019 08:11:04</t>
  </si>
  <si>
    <t>08.06.2019 08:11:06</t>
  </si>
  <si>
    <t>08.06.2019 08:11:07</t>
  </si>
  <si>
    <t>08.06.2019 08:11:09</t>
  </si>
  <si>
    <t>08.06.2019 08:11:10</t>
  </si>
  <si>
    <t>08.06.2019 08:11:21</t>
  </si>
  <si>
    <t>08.06.2019 08:11:22</t>
  </si>
  <si>
    <t>08.06.2019 08:11:24</t>
  </si>
  <si>
    <t>08.06.2019 08:11:25</t>
  </si>
  <si>
    <t>08.06.2019 08:11:27</t>
  </si>
  <si>
    <t>08.06.2019 08:11:28</t>
  </si>
  <si>
    <t>08.06.2019 08:11:39</t>
  </si>
  <si>
    <t>08.06.2019 08:11:40</t>
  </si>
  <si>
    <t>08.06.2019 08:11:42</t>
  </si>
  <si>
    <t>08.06.2019 08:11:43</t>
  </si>
  <si>
    <t>08.06.2019 08:11:45</t>
  </si>
  <si>
    <t>08.06.2019 08:11:46</t>
  </si>
  <si>
    <t>08.06.2019 08:11:48</t>
  </si>
  <si>
    <t>08.06.2019 08:11:49</t>
  </si>
  <si>
    <t>08.06.2019 08:11:51</t>
  </si>
  <si>
    <t>08.06.2019 08:12:00</t>
  </si>
  <si>
    <t>08.06.2019 08:12:01</t>
  </si>
  <si>
    <t>08.06.2019 08:12:03</t>
  </si>
  <si>
    <t>08.06.2019 08:12:04</t>
  </si>
  <si>
    <t>08.06.2019 08:12:06</t>
  </si>
  <si>
    <t>08.06.2019 08:12:07</t>
  </si>
  <si>
    <t>08.06.2019 08:12:09</t>
  </si>
  <si>
    <t>08.06.2019 08:12:10</t>
  </si>
  <si>
    <t>08.06.2019 08:12:12</t>
  </si>
  <si>
    <t>08.06.2019 08:12:24</t>
  </si>
  <si>
    <t>08.06.2019 08:12:25</t>
  </si>
  <si>
    <t>08.06.2019 08:12:27</t>
  </si>
  <si>
    <t>08.06.2019 08:13:03</t>
  </si>
  <si>
    <t>08.06.2019 08:13:04</t>
  </si>
  <si>
    <t>08.06.2019 08:14:00</t>
  </si>
  <si>
    <t>08.06.2019 08:14:01</t>
  </si>
  <si>
    <t>08.06.2019 08:14:03</t>
  </si>
  <si>
    <t>08.06.2019 08:14:04</t>
  </si>
  <si>
    <t>08.06.2019 08:14:06</t>
  </si>
  <si>
    <t>08.06.2019 08:14:07</t>
  </si>
  <si>
    <t>08.06.2019 08:14:09</t>
  </si>
  <si>
    <t>08.06.2019 08:14:10</t>
  </si>
  <si>
    <t>08.06.2019 08:14:12</t>
  </si>
  <si>
    <t>08.06.2019 08:14:13</t>
  </si>
  <si>
    <t>08.06.2019 08:14:22</t>
  </si>
  <si>
    <t>08.06.2019 08:14:31</t>
  </si>
  <si>
    <t>08.06.2019 08:15:13</t>
  </si>
  <si>
    <t>08.06.2019 08:15:15</t>
  </si>
  <si>
    <t>08.06.2019 08:15:16</t>
  </si>
  <si>
    <t>08.06.2019 08:15:19</t>
  </si>
  <si>
    <t>08.06.2019 08:15:21</t>
  </si>
  <si>
    <t>08.06.2019 08:15:22</t>
  </si>
  <si>
    <t>08.06.2019 08:15:24</t>
  </si>
  <si>
    <t>08.06.2019 08:17:09</t>
  </si>
  <si>
    <t>08.06.2019 08:17:10</t>
  </si>
  <si>
    <t>08.06.2019 08:17:15</t>
  </si>
  <si>
    <t>08.06.2019 08:17:16</t>
  </si>
  <si>
    <t>08.06.2019 08:17:18</t>
  </si>
  <si>
    <t>08.06.2019 08:17:19</t>
  </si>
  <si>
    <t>08.06.2019 08:17:36</t>
  </si>
  <si>
    <t>08.06.2019 08:17:37</t>
  </si>
  <si>
    <t>08.06.2019 08:17:39</t>
  </si>
  <si>
    <t>08.06.2019 08:17:40</t>
  </si>
  <si>
    <t>08.06.2019 08:17:42</t>
  </si>
  <si>
    <t>08.06.2019 08:17:43</t>
  </si>
  <si>
    <t>08.06.2019 08:17:45</t>
  </si>
  <si>
    <t>08.06.2019 08:18:09</t>
  </si>
  <si>
    <t>08.06.2019 08:18:10</t>
  </si>
  <si>
    <t>08.06.2019 08:18:12</t>
  </si>
  <si>
    <t>08.06.2019 08:18:13</t>
  </si>
  <si>
    <t>08.06.2019 08:18:15</t>
  </si>
  <si>
    <t>08.06.2019 08:19:46</t>
  </si>
  <si>
    <t>08.06.2019 08:19:48</t>
  </si>
  <si>
    <t>08.06.2019 08:19:49</t>
  </si>
  <si>
    <t>08.06.2019 08:19:51</t>
  </si>
  <si>
    <t>08.06.2019 08:19:52</t>
  </si>
  <si>
    <t>08.06.2019 08:19:54</t>
  </si>
  <si>
    <t>08.06.2019 08:19:55</t>
  </si>
  <si>
    <t>08.06.2019 08:19:57</t>
  </si>
  <si>
    <t>08.06.2019 08:19:58</t>
  </si>
  <si>
    <t>08.06.2019 08:20:00</t>
  </si>
  <si>
    <t>08.06.2019 08:20:01</t>
  </si>
  <si>
    <t>08.06.2019 08:21:07</t>
  </si>
  <si>
    <t>08.06.2019 08:21:09</t>
  </si>
  <si>
    <t>08.06.2019 08:21:10</t>
  </si>
  <si>
    <t>08.06.2019 08:21:12</t>
  </si>
  <si>
    <t>08.06.2019 08:21:13</t>
  </si>
  <si>
    <t>08.06.2019 08:21:15</t>
  </si>
  <si>
    <t>08.06.2019 08:21:16</t>
  </si>
  <si>
    <t>08.06.2019 08:22:01</t>
  </si>
  <si>
    <t>08.06.2019 08:22:03</t>
  </si>
  <si>
    <t>08.06.2019 08:22:06</t>
  </si>
  <si>
    <t>08.06.2019 08:22:07</t>
  </si>
  <si>
    <t>08.06.2019 08:22:09</t>
  </si>
  <si>
    <t>08.06.2019 08:22:10</t>
  </si>
  <si>
    <t>08.06.2019 08:22:12</t>
  </si>
  <si>
    <t>08.06.2019 08:22:13</t>
  </si>
  <si>
    <t>08.06.2019 08:22:49</t>
  </si>
  <si>
    <t>08.06.2019 08:22:51</t>
  </si>
  <si>
    <t>08.06.2019 08:22:52</t>
  </si>
  <si>
    <t>08.06.2019 08:22:55</t>
  </si>
  <si>
    <t>08.06.2019 08:22:57</t>
  </si>
  <si>
    <t>08.06.2019 08:26:09</t>
  </si>
  <si>
    <t>08.06.2019 08:26:10</t>
  </si>
  <si>
    <t>08.06.2019 08:26:12</t>
  </si>
  <si>
    <t>08.06.2019 08:26:13</t>
  </si>
  <si>
    <t>08.06.2019 08:26:15</t>
  </si>
  <si>
    <t>08.06.2019 08:26:16</t>
  </si>
  <si>
    <t>08.06.2019 08:26:18</t>
  </si>
  <si>
    <t>08.06.2019 08:26:21</t>
  </si>
  <si>
    <t>08.06.2019 08:28:12</t>
  </si>
  <si>
    <t>08.06.2019 08:28:13</t>
  </si>
  <si>
    <t>08.06.2019 08:29:16</t>
  </si>
  <si>
    <t>08.06.2019 08:29:18</t>
  </si>
  <si>
    <t>08.06.2019 08:29:25</t>
  </si>
  <si>
    <t>08.06.2019 08:29:27</t>
  </si>
  <si>
    <t>08.06.2019 08:29:28</t>
  </si>
  <si>
    <t>08.06.2019 08:29:30</t>
  </si>
  <si>
    <t>08.06.2019 08:29:31</t>
  </si>
  <si>
    <t>08.06.2019 08:29:33</t>
  </si>
  <si>
    <t>08.06.2019 08:29:42</t>
  </si>
  <si>
    <t>08.06.2019 08:29:43</t>
  </si>
  <si>
    <t>08.06.2019 08:29:45</t>
  </si>
  <si>
    <t>08.06.2019 08:29:46</t>
  </si>
  <si>
    <t>08.06.2019 08:29:51</t>
  </si>
  <si>
    <t>08.06.2019 08:29:52</t>
  </si>
  <si>
    <t>08.06.2019 08:29:54</t>
  </si>
  <si>
    <t>08.06.2019 08:29:55</t>
  </si>
  <si>
    <t>08.06.2019 08:29:57</t>
  </si>
  <si>
    <t>08.06.2019 08:29:58</t>
  </si>
  <si>
    <t>08.06.2019 08:30:00</t>
  </si>
  <si>
    <t>08.06.2019 08:30:01</t>
  </si>
  <si>
    <t>08.06.2019 08:30:03</t>
  </si>
  <si>
    <t>08.06.2019 08:30:04</t>
  </si>
  <si>
    <t>08.06.2019 08:30:15</t>
  </si>
  <si>
    <t>08.06.2019 08:30:16</t>
  </si>
  <si>
    <t>08.06.2019 08:30:18</t>
  </si>
  <si>
    <t>08.06.2019 08:30:19</t>
  </si>
  <si>
    <t>08.06.2019 08:30:21</t>
  </si>
  <si>
    <t>08.06.2019 08:30:22</t>
  </si>
  <si>
    <t>08.06.2019 08:30:33</t>
  </si>
  <si>
    <t>08.06.2019 08:30:34</t>
  </si>
  <si>
    <t>08.06.2019 08:30:36</t>
  </si>
  <si>
    <t>08.06.2019 08:30:38</t>
  </si>
  <si>
    <t>08.06.2019 08:30:39</t>
  </si>
  <si>
    <t>08.06.2019 08:30:41</t>
  </si>
  <si>
    <t>08.06.2019 08:30:42</t>
  </si>
  <si>
    <t>08.06.2019 08:30:44</t>
  </si>
  <si>
    <t>08.06.2019 08:30:47</t>
  </si>
  <si>
    <t>08.06.2019 08:30:48</t>
  </si>
  <si>
    <t>08.06.2019 08:30:50</t>
  </si>
  <si>
    <t>08.06.2019 08:30:51</t>
  </si>
  <si>
    <t>08.06.2019 08:30:53</t>
  </si>
  <si>
    <t>08.06.2019 08:30:59</t>
  </si>
  <si>
    <t>08.06.2019 08:31:02</t>
  </si>
  <si>
    <t>08.06.2019 08:31:03</t>
  </si>
  <si>
    <t>08.06.2019 08:31:05</t>
  </si>
  <si>
    <t>08.06.2019 08:31:06</t>
  </si>
  <si>
    <t>08.06.2019 08:31:08</t>
  </si>
  <si>
    <t>08.06.2019 08:31:09</t>
  </si>
  <si>
    <t>08.06.2019 08:31:11</t>
  </si>
  <si>
    <t>08.06.2019 08:31:26</t>
  </si>
  <si>
    <t>08.06.2019 08:31:27</t>
  </si>
  <si>
    <t>08.06.2019 08:31:29</t>
  </si>
  <si>
    <t>08.06.2019 08:31:30</t>
  </si>
  <si>
    <t>08.06.2019 08:31:32</t>
  </si>
  <si>
    <t>08.06.2019 08:31:33</t>
  </si>
  <si>
    <t>08.06.2019 08:31:35</t>
  </si>
  <si>
    <t>08.06.2019 08:31:36</t>
  </si>
  <si>
    <t>08.06.2019 08:31:38</t>
  </si>
  <si>
    <t>08.06.2019 08:31:54</t>
  </si>
  <si>
    <t>08.06.2019 08:31:56</t>
  </si>
  <si>
    <t>08.06.2019 08:31:57</t>
  </si>
  <si>
    <t>08.06.2019 08:31:59</t>
  </si>
  <si>
    <t>08.06.2019 08:32:00</t>
  </si>
  <si>
    <t>08.06.2019 08:32:02</t>
  </si>
  <si>
    <t>08.06.2019 08:32:03</t>
  </si>
  <si>
    <t>08.06.2019 08:33:49</t>
  </si>
  <si>
    <t>08.06.2019 08:33:51</t>
  </si>
  <si>
    <t>08.06.2019 08:33:52</t>
  </si>
  <si>
    <t>08.06.2019 08:33:54</t>
  </si>
  <si>
    <t>08.06.2019 08:33:55</t>
  </si>
  <si>
    <t>08.06.2019 08:33:57</t>
  </si>
  <si>
    <t>08.06.2019 08:33:58</t>
  </si>
  <si>
    <t>08.06.2019 08:34:15</t>
  </si>
  <si>
    <t>08.06.2019 08:34:17</t>
  </si>
  <si>
    <t>08.06.2019 08:34:18</t>
  </si>
  <si>
    <t>08.06.2019 08:34:21</t>
  </si>
  <si>
    <t>08.06.2019 08:34:23</t>
  </si>
  <si>
    <t>08.06.2019 08:34:24</t>
  </si>
  <si>
    <t>08.06.2019 08:34:47</t>
  </si>
  <si>
    <t>08.06.2019 08:34:48</t>
  </si>
  <si>
    <t>08.06.2019 08:34:50</t>
  </si>
  <si>
    <t>08.06.2019 08:34:51</t>
  </si>
  <si>
    <t>08.06.2019 08:34:54</t>
  </si>
  <si>
    <t>08.06.2019 08:34:56</t>
  </si>
  <si>
    <t>08.06.2019 08:34:57</t>
  </si>
  <si>
    <t>08.06.2019 08:34:59</t>
  </si>
  <si>
    <t>08.06.2019 08:35:00</t>
  </si>
  <si>
    <t>08.06.2019 08:35:02</t>
  </si>
  <si>
    <t>08.06.2019 08:35:03</t>
  </si>
  <si>
    <t>08.06.2019 08:35:05</t>
  </si>
  <si>
    <t>08.06.2019 08:35:06</t>
  </si>
  <si>
    <t>08.06.2019 08:35:12</t>
  </si>
  <si>
    <t>08.06.2019 08:35:14</t>
  </si>
  <si>
    <t>08.06.2019 08:35:15</t>
  </si>
  <si>
    <t>08.06.2019 08:35:17</t>
  </si>
  <si>
    <t>08.06.2019 08:35:20</t>
  </si>
  <si>
    <t>08.06.2019 08:35:21</t>
  </si>
  <si>
    <t>08.06.2019 08:35:23</t>
  </si>
  <si>
    <t>08.06.2019 08:35:24</t>
  </si>
  <si>
    <t>08.06.2019 08:35:26</t>
  </si>
  <si>
    <t>08.06.2019 08:35:27</t>
  </si>
  <si>
    <t>08.06.2019 08:35:29</t>
  </si>
  <si>
    <t>08.06.2019 08:35:32</t>
  </si>
  <si>
    <t>08.06.2019 08:35:33</t>
  </si>
  <si>
    <t>08.06.2019 08:35:35</t>
  </si>
  <si>
    <t>08.06.2019 08:35:36</t>
  </si>
  <si>
    <t>08.06.2019 08:35:38</t>
  </si>
  <si>
    <t>08.06.2019 08:35:39</t>
  </si>
  <si>
    <t>08.06.2019 08:35:41</t>
  </si>
  <si>
    <t>08.06.2019 08:35:42</t>
  </si>
  <si>
    <t>08.06.2019 08:35:44</t>
  </si>
  <si>
    <t>08.06.2019 08:35:45</t>
  </si>
  <si>
    <t>08.06.2019 08:35:47</t>
  </si>
  <si>
    <t>08.06.2019 08:35:59</t>
  </si>
  <si>
    <t>08.06.2019 08:36:00</t>
  </si>
  <si>
    <t>08.06.2019 08:36:02</t>
  </si>
  <si>
    <t>08.06.2019 08:36:03</t>
  </si>
  <si>
    <t>08.06.2019 08:36:05</t>
  </si>
  <si>
    <t>08.06.2019 08:36:07</t>
  </si>
  <si>
    <t>08.06.2019 08:36:08</t>
  </si>
  <si>
    <t>08.06.2019 08:36:10</t>
  </si>
  <si>
    <t>08.06.2019 08:36:11</t>
  </si>
  <si>
    <t>08.06.2019 08:36:31</t>
  </si>
  <si>
    <t>08.06.2019 08:37:25</t>
  </si>
  <si>
    <t>08.06.2019 08:37:27</t>
  </si>
  <si>
    <t>08.06.2019 08:38:07</t>
  </si>
  <si>
    <t>08.06.2019 08:38:09</t>
  </si>
  <si>
    <t>08.06.2019 08:38:10</t>
  </si>
  <si>
    <t>08.06.2019 08:38:12</t>
  </si>
  <si>
    <t>08.06.2019 08:38:13</t>
  </si>
  <si>
    <t>08.06.2019 08:38:15</t>
  </si>
  <si>
    <t>08.06.2019 08:38:16</t>
  </si>
  <si>
    <t>08.06.2019 08:38:18</t>
  </si>
  <si>
    <t>08.06.2019 08:39:04</t>
  </si>
  <si>
    <t>08.06.2019 08:39:06</t>
  </si>
  <si>
    <t>08.06.2019 08:39:07</t>
  </si>
  <si>
    <t>08.06.2019 08:39:09</t>
  </si>
  <si>
    <t>08.06.2019 08:39:10</t>
  </si>
  <si>
    <t>08.06.2019 08:39:12</t>
  </si>
  <si>
    <t>08.06.2019 08:39:58</t>
  </si>
  <si>
    <t>08.06.2019 08:40:00</t>
  </si>
  <si>
    <t>08.06.2019 08:40:01</t>
  </si>
  <si>
    <t>08.06.2019 08:40:04</t>
  </si>
  <si>
    <t>08.06.2019 08:40:06</t>
  </si>
  <si>
    <t>08.06.2019 08:40:35</t>
  </si>
  <si>
    <t>08.06.2019 08:40:36</t>
  </si>
  <si>
    <t>08.06.2019 08:40:38</t>
  </si>
  <si>
    <t>08.06.2019 08:40:39</t>
  </si>
  <si>
    <t>08.06.2019 08:40:41</t>
  </si>
  <si>
    <t>08.06.2019 08:40:42</t>
  </si>
  <si>
    <t>08.06.2019 08:40:44</t>
  </si>
  <si>
    <t>08.06.2019 08:40:45</t>
  </si>
  <si>
    <t>08.06.2019 08:40:47</t>
  </si>
  <si>
    <t>08.06.2019 08:41:04</t>
  </si>
  <si>
    <t>08.06.2019 08:41:06</t>
  </si>
  <si>
    <t>08.06.2019 08:41:07</t>
  </si>
  <si>
    <t>08.06.2019 08:41:09</t>
  </si>
  <si>
    <t>08.06.2019 08:41:12</t>
  </si>
  <si>
    <t>08.06.2019 08:41:22</t>
  </si>
  <si>
    <t>08.06.2019 08:41:24</t>
  </si>
  <si>
    <t>08.06.2019 08:41:25</t>
  </si>
  <si>
    <t>08.06.2019 08:41:28</t>
  </si>
  <si>
    <t>08.06.2019 08:41:30</t>
  </si>
  <si>
    <t>08.06.2019 08:41:31</t>
  </si>
  <si>
    <t>08.06.2019 08:41:33</t>
  </si>
  <si>
    <t>08.06.2019 08:41:34</t>
  </si>
  <si>
    <t>08.06.2019 08:41:36</t>
  </si>
  <si>
    <t>08.06.2019 08:41:37</t>
  </si>
  <si>
    <t>08.06.2019 08:41:39</t>
  </si>
  <si>
    <t>08.06.2019 08:41:40</t>
  </si>
  <si>
    <t>08.06.2019 08:41:42</t>
  </si>
  <si>
    <t>08.06.2019 08:41:45</t>
  </si>
  <si>
    <t>08.06.2019 08:41:48</t>
  </si>
  <si>
    <t>08.06.2019 08:41:49</t>
  </si>
  <si>
    <t>08.06.2019 08:41:51</t>
  </si>
  <si>
    <t>08.06.2019 08:41:52</t>
  </si>
  <si>
    <t>08.06.2019 08:41:54</t>
  </si>
  <si>
    <t>08.06.2019 08:42:00</t>
  </si>
  <si>
    <t>08.06.2019 08:42:01</t>
  </si>
  <si>
    <t>08.06.2019 08:42:03</t>
  </si>
  <si>
    <t>08.06.2019 08:42:04</t>
  </si>
  <si>
    <t>08.06.2019 08:42:06</t>
  </si>
  <si>
    <t>08.06.2019 08:42:07</t>
  </si>
  <si>
    <t>08.06.2019 08:42:09</t>
  </si>
  <si>
    <t>08.06.2019 08:42:46</t>
  </si>
  <si>
    <t>08.06.2019 08:43:22</t>
  </si>
  <si>
    <t>08.06.2019 08:43:24</t>
  </si>
  <si>
    <t>08.06.2019 08:43:25</t>
  </si>
  <si>
    <t>08.06.2019 08:43:27</t>
  </si>
  <si>
    <t>08.06.2019 08:43:28</t>
  </si>
  <si>
    <t>08.06.2019 08:43:30</t>
  </si>
  <si>
    <t>08.06.2019 08:43:31</t>
  </si>
  <si>
    <t>08.06.2019 08:43:33</t>
  </si>
  <si>
    <t>08.06.2019 08:43:34</t>
  </si>
  <si>
    <t>08.06.2019 08:43:36</t>
  </si>
  <si>
    <t>08.06.2019 08:43:37</t>
  </si>
  <si>
    <t>08.06.2019 08:44:37</t>
  </si>
  <si>
    <t>08.06.2019 08:44:39</t>
  </si>
  <si>
    <t>08.06.2019 08:44:40</t>
  </si>
  <si>
    <t>08.06.2019 08:44:42</t>
  </si>
  <si>
    <t>08.06.2019 08:46:12</t>
  </si>
  <si>
    <t>08.06.2019 08:46:13</t>
  </si>
  <si>
    <t>08.06.2019 08:46:15</t>
  </si>
  <si>
    <t>08.06.2019 08:46:16</t>
  </si>
  <si>
    <t>08.06.2019 08:46:18</t>
  </si>
  <si>
    <t>08.06.2019 08:46:19</t>
  </si>
  <si>
    <t>08.06.2019 08:46:21</t>
  </si>
  <si>
    <t>08.06.2019 08:47:45</t>
  </si>
  <si>
    <t>08.06.2019 08:47:46</t>
  </si>
  <si>
    <t>08.06.2019 08:47:48</t>
  </si>
  <si>
    <t>08.06.2019 08:47:49</t>
  </si>
  <si>
    <t>08.06.2019 08:47:51</t>
  </si>
  <si>
    <t>08.06.2019 08:47:52</t>
  </si>
  <si>
    <t>08.06.2019 08:47:54</t>
  </si>
  <si>
    <t>08.06.2019 08:48:01</t>
  </si>
  <si>
    <t>08.06.2019 08:48:03</t>
  </si>
  <si>
    <t>08.06.2019 08:48:04</t>
  </si>
  <si>
    <t>08.06.2019 08:48:06</t>
  </si>
  <si>
    <t>08.06.2019 08:48:07</t>
  </si>
  <si>
    <t>08.06.2019 08:48:09</t>
  </si>
  <si>
    <t>08.06.2019 08:48:10</t>
  </si>
  <si>
    <t>08.06.2019 08:48:12</t>
  </si>
  <si>
    <t>08.06.2019 08:48:15</t>
  </si>
  <si>
    <t>08.06.2019 08:48:18</t>
  </si>
  <si>
    <t>08.06.2019 08:48:19</t>
  </si>
  <si>
    <t>08.06.2019 08:48:21</t>
  </si>
  <si>
    <t>08.06.2019 08:48:22</t>
  </si>
  <si>
    <t>08.06.2019 08:48:24</t>
  </si>
  <si>
    <t>08.06.2019 08:48:25</t>
  </si>
  <si>
    <t>08.06.2019 08:48:27</t>
  </si>
  <si>
    <t>08.06.2019 08:48:28</t>
  </si>
  <si>
    <t>08.06.2019 08:48:30</t>
  </si>
  <si>
    <t>08.06.2019 08:48:33</t>
  </si>
  <si>
    <t>08.06.2019 08:48:34</t>
  </si>
  <si>
    <t>08.06.2019 08:48:36</t>
  </si>
  <si>
    <t>08.06.2019 08:48:37</t>
  </si>
  <si>
    <t>08.06.2019 08:48:39</t>
  </si>
  <si>
    <t>08.06.2019 08:48:40</t>
  </si>
  <si>
    <t>08.06.2019 08:48:42</t>
  </si>
  <si>
    <t>08.06.2019 08:48:43</t>
  </si>
  <si>
    <t>08.06.2019 08:48:48</t>
  </si>
  <si>
    <t>08.06.2019 08:48:54</t>
  </si>
  <si>
    <t>08.06.2019 08:48:55</t>
  </si>
  <si>
    <t>08.06.2019 08:48:57</t>
  </si>
  <si>
    <t>08.06.2019 08:48:58</t>
  </si>
  <si>
    <t>08.06.2019 08:49:01</t>
  </si>
  <si>
    <t>08.06.2019 08:49:03</t>
  </si>
  <si>
    <t>08.06.2019 08:49:04</t>
  </si>
  <si>
    <t>08.06.2019 08:49:06</t>
  </si>
  <si>
    <t>08.06.2019 08:49:07</t>
  </si>
  <si>
    <t>08.06.2019 08:49:24</t>
  </si>
  <si>
    <t>08.06.2019 08:49:25</t>
  </si>
  <si>
    <t>08.06.2019 08:49:27</t>
  </si>
  <si>
    <t>08.06.2019 08:49:28</t>
  </si>
  <si>
    <t>08.06.2019 08:49:30</t>
  </si>
  <si>
    <t>08.06.2019 08:49:31</t>
  </si>
  <si>
    <t>08.06.2019 08:49:33</t>
  </si>
  <si>
    <t>08.06.2019 08:49:34</t>
  </si>
  <si>
    <t>08.06.2019 08:49:39</t>
  </si>
  <si>
    <t>08.06.2019 08:49:40</t>
  </si>
  <si>
    <t>08.06.2019 08:49:42</t>
  </si>
  <si>
    <t>08.06.2019 08:49:43</t>
  </si>
  <si>
    <t>08.06.2019 08:49:45</t>
  </si>
  <si>
    <t>08.06.2019 08:49:46</t>
  </si>
  <si>
    <t>08.06.2019 08:50:36</t>
  </si>
  <si>
    <t>08.06.2019 08:50:37</t>
  </si>
  <si>
    <t>08.06.2019 08:50:39</t>
  </si>
  <si>
    <t>08.06.2019 08:50:40</t>
  </si>
  <si>
    <t>08.06.2019 08:50:42</t>
  </si>
  <si>
    <t>08.06.2019 08:50:43</t>
  </si>
  <si>
    <t>08.06.2019 08:50:45</t>
  </si>
  <si>
    <t>08.06.2019 08:50:55</t>
  </si>
  <si>
    <t>08.06.2019 08:50:57</t>
  </si>
  <si>
    <t>08.06.2019 08:50:58</t>
  </si>
  <si>
    <t>08.06.2019 08:51:00</t>
  </si>
  <si>
    <t>08.06.2019 08:51:01</t>
  </si>
  <si>
    <t>08.06.2019 08:51:03</t>
  </si>
  <si>
    <t>08.06.2019 08:51:09</t>
  </si>
  <si>
    <t>08.06.2019 08:51:13</t>
  </si>
  <si>
    <t>08.06.2019 08:51:18</t>
  </si>
  <si>
    <t>08.06.2019 08:51:20</t>
  </si>
  <si>
    <t>08.06.2019 08:51:47</t>
  </si>
  <si>
    <t>08.06.2019 08:51:48</t>
  </si>
  <si>
    <t>08.06.2019 08:51:50</t>
  </si>
  <si>
    <t>08.06.2019 08:51:51</t>
  </si>
  <si>
    <t>08.06.2019 08:51:53</t>
  </si>
  <si>
    <t>08.06.2019 08:51:54</t>
  </si>
  <si>
    <t>08.06.2019 08:52:06</t>
  </si>
  <si>
    <t>08.06.2019 08:52:09</t>
  </si>
  <si>
    <t>08.06.2019 08:52:10</t>
  </si>
  <si>
    <t>08.06.2019 08:53:21</t>
  </si>
  <si>
    <t>08.06.2019 08:53:22</t>
  </si>
  <si>
    <t>08.06.2019 08:53:24</t>
  </si>
  <si>
    <t>08.06.2019 08:53:25</t>
  </si>
  <si>
    <t>08.06.2019 08:53:28</t>
  </si>
  <si>
    <t>08.06.2019 08:53:30</t>
  </si>
  <si>
    <t>08.06.2019 08:53:31</t>
  </si>
  <si>
    <t>08.06.2019 08:55:48</t>
  </si>
  <si>
    <t>08.06.2019 08:55:49</t>
  </si>
  <si>
    <t>08.06.2019 08:55:51</t>
  </si>
  <si>
    <t>08.06.2019 08:55:52</t>
  </si>
  <si>
    <t>08.06.2019 08:55:54</t>
  </si>
  <si>
    <t>08.06.2019 08:55:55</t>
  </si>
  <si>
    <t>08.06.2019 08:55:57</t>
  </si>
  <si>
    <t>08.06.2019 08:57:58</t>
  </si>
  <si>
    <t>08.06.2019 08:58:00</t>
  </si>
  <si>
    <t>08.06.2019 08:58:01</t>
  </si>
  <si>
    <t>08.06.2019 08:58:03</t>
  </si>
  <si>
    <t>08.06.2019 08:58:05</t>
  </si>
  <si>
    <t>08.06.2019 08:58:06</t>
  </si>
  <si>
    <t>08.06.2019 08:58:08</t>
  </si>
  <si>
    <t>08.06.2019 08:58:09</t>
  </si>
  <si>
    <t>08.06.2019 08:58:11</t>
  </si>
  <si>
    <t>08.06.2019 08:58:14</t>
  </si>
  <si>
    <t>08.06.2019 08:59:48</t>
  </si>
  <si>
    <t>08.06.2019 08:59:49</t>
  </si>
  <si>
    <t>08.06.2019 08:59:51</t>
  </si>
  <si>
    <t>08.06.2019 08:59:52</t>
  </si>
  <si>
    <t>08.06.2019 08:59:54</t>
  </si>
  <si>
    <t>08.06.2019 08:59:55</t>
  </si>
  <si>
    <t>08.06.2019 08:59:57</t>
  </si>
  <si>
    <t>08.06.2019 09:00:06</t>
  </si>
  <si>
    <t>08.06.2019 09:00:07</t>
  </si>
  <si>
    <t>08.06.2019 09:00:09</t>
  </si>
  <si>
    <t>08.06.2019 09:00:10</t>
  </si>
  <si>
    <t>08.06.2019 09:00:12</t>
  </si>
  <si>
    <t>08.06.2019 09:00:14</t>
  </si>
  <si>
    <t>08.06.2019 09:00:15</t>
  </si>
  <si>
    <t>08.06.2019 09:00:18</t>
  </si>
  <si>
    <t>08.06.2019 09:00:21</t>
  </si>
  <si>
    <t>08.06.2019 09:00:23</t>
  </si>
  <si>
    <t>08.06.2019 09:00:24</t>
  </si>
  <si>
    <t>08.06.2019 09:00:26</t>
  </si>
  <si>
    <t>08.06.2019 09:00:27</t>
  </si>
  <si>
    <t>08.06.2019 09:00:29</t>
  </si>
  <si>
    <t>08.06.2019 09:00:30</t>
  </si>
  <si>
    <t>08.06.2019 09:01:46</t>
  </si>
  <si>
    <t>08.06.2019 09:01:51</t>
  </si>
  <si>
    <t>08.06.2019 09:02:40</t>
  </si>
  <si>
    <t>08.06.2019 09:02:42</t>
  </si>
  <si>
    <t>08.06.2019 09:02:43</t>
  </si>
  <si>
    <t>08.06.2019 09:02:45</t>
  </si>
  <si>
    <t>08.06.2019 09:02:46</t>
  </si>
  <si>
    <t>08.06.2019 09:02:48</t>
  </si>
  <si>
    <t>08.06.2019 09:02:49</t>
  </si>
  <si>
    <t>08.06.2019 09:03:18</t>
  </si>
  <si>
    <t>08.06.2019 09:03:19</t>
  </si>
  <si>
    <t>08.06.2019 09:03:21</t>
  </si>
  <si>
    <t>08.06.2019 09:03:22</t>
  </si>
  <si>
    <t>08.06.2019 09:03:24</t>
  </si>
  <si>
    <t>08.06.2019 09:03:25</t>
  </si>
  <si>
    <t>08.06.2019 09:03:27</t>
  </si>
  <si>
    <t>08.06.2019 09:04:51</t>
  </si>
  <si>
    <t>08.06.2019 09:04:52</t>
  </si>
  <si>
    <t>08.06.2019 09:04:54</t>
  </si>
  <si>
    <t>08.06.2019 09:05:03</t>
  </si>
  <si>
    <t>08.06.2019 09:05:04</t>
  </si>
  <si>
    <t>08.06.2019 09:05:06</t>
  </si>
  <si>
    <t>08.06.2019 09:05:07</t>
  </si>
  <si>
    <t>08.06.2019 09:05:09</t>
  </si>
  <si>
    <t>08.06.2019 09:05:12</t>
  </si>
  <si>
    <t>08.06.2019 09:05:15</t>
  </si>
  <si>
    <t>08.06.2019 09:05:19</t>
  </si>
  <si>
    <t>08.06.2019 09:05:21</t>
  </si>
  <si>
    <t>08.06.2019 09:05:22</t>
  </si>
  <si>
    <t>08.06.2019 09:06:16</t>
  </si>
  <si>
    <t>08.06.2019 09:06:18</t>
  </si>
  <si>
    <t>08.06.2019 09:06:19</t>
  </si>
  <si>
    <t>08.06.2019 09:06:21</t>
  </si>
  <si>
    <t>08.06.2019 09:06:22</t>
  </si>
  <si>
    <t>08.06.2019 09:06:24</t>
  </si>
  <si>
    <t>08.06.2019 09:06:25</t>
  </si>
  <si>
    <t>08.06.2019 09:07:15</t>
  </si>
  <si>
    <t>08.06.2019 09:07:16</t>
  </si>
  <si>
    <t>08.06.2019 09:07:18</t>
  </si>
  <si>
    <t>08.06.2019 09:07:19</t>
  </si>
  <si>
    <t>08.06.2019 09:07:21</t>
  </si>
  <si>
    <t>08.06.2019 09:07:22</t>
  </si>
  <si>
    <t>08.06.2019 09:07:24</t>
  </si>
  <si>
    <t>08.06.2019 09:07:25</t>
  </si>
  <si>
    <t>08.06.2019 09:07:28</t>
  </si>
  <si>
    <t>08.06.2019 09:11:06</t>
  </si>
  <si>
    <t>08.06.2019 09:11:07</t>
  </si>
  <si>
    <t>08.06.2019 09:11:10</t>
  </si>
  <si>
    <t>08.06.2019 09:11:12</t>
  </si>
  <si>
    <t>08.06.2019 09:11:13</t>
  </si>
  <si>
    <t>08.06.2019 09:11:39</t>
  </si>
  <si>
    <t>08.06.2019 09:11:40</t>
  </si>
  <si>
    <t>08.06.2019 09:11:45</t>
  </si>
  <si>
    <t>08.06.2019 09:11:48</t>
  </si>
  <si>
    <t>08.06.2019 09:11:49</t>
  </si>
  <si>
    <t>08.06.2019 09:11:51</t>
  </si>
  <si>
    <t>08.06.2019 09:11:52</t>
  </si>
  <si>
    <t>08.06.2019 09:11:54</t>
  </si>
  <si>
    <t>08.06.2019 09:12:56</t>
  </si>
  <si>
    <t>08.06.2019 09:12:57</t>
  </si>
  <si>
    <t>08.06.2019 09:12:59</t>
  </si>
  <si>
    <t>08.06.2019 09:13:00</t>
  </si>
  <si>
    <t>08.06.2019 09:13:02</t>
  </si>
  <si>
    <t>08.06.2019 09:13:03</t>
  </si>
  <si>
    <t>08.06.2019 09:14:34</t>
  </si>
  <si>
    <t>08.06.2019 09:14:36</t>
  </si>
  <si>
    <t>08.06.2019 09:14:37</t>
  </si>
  <si>
    <t>08.06.2019 09:14:39</t>
  </si>
  <si>
    <t>08.06.2019 09:14:40</t>
  </si>
  <si>
    <t>08.06.2019 09:14:42</t>
  </si>
  <si>
    <t>08.06.2019 09:14:43</t>
  </si>
  <si>
    <t>08.06.2019 09:14:46</t>
  </si>
  <si>
    <t>08.06.2019 09:15:36</t>
  </si>
  <si>
    <t>08.06.2019 09:15:37</t>
  </si>
  <si>
    <t>08.06.2019 09:15:39</t>
  </si>
  <si>
    <t>08.06.2019 09:15:40</t>
  </si>
  <si>
    <t>08.06.2019 09:15:42</t>
  </si>
  <si>
    <t>08.06.2019 09:15:43</t>
  </si>
  <si>
    <t>08.06.2019 09:15:55</t>
  </si>
  <si>
    <t>08.06.2019 09:15:57</t>
  </si>
  <si>
    <t>08.06.2019 09:15:58</t>
  </si>
  <si>
    <t>08.06.2019 09:16:00</t>
  </si>
  <si>
    <t>08.06.2019 09:16:01</t>
  </si>
  <si>
    <t>08.06.2019 09:16:03</t>
  </si>
  <si>
    <t>08.06.2019 09:16:17</t>
  </si>
  <si>
    <t>08.06.2019 09:16:18</t>
  </si>
  <si>
    <t>08.06.2019 09:16:20</t>
  </si>
  <si>
    <t>08.06.2019 09:16:21</t>
  </si>
  <si>
    <t>08.06.2019 09:16:23</t>
  </si>
  <si>
    <t>08.06.2019 09:16:24</t>
  </si>
  <si>
    <t>08.06.2019 09:16:26</t>
  </si>
  <si>
    <t>08.06.2019 09:17:18</t>
  </si>
  <si>
    <t>08.06.2019 09:17:19</t>
  </si>
  <si>
    <t>08.06.2019 09:17:21</t>
  </si>
  <si>
    <t>08.06.2019 09:17:22</t>
  </si>
  <si>
    <t>08.06.2019 09:17:24</t>
  </si>
  <si>
    <t>08.06.2019 09:17:25</t>
  </si>
  <si>
    <t>08.06.2019 09:17:27</t>
  </si>
  <si>
    <t>08.06.2019 09:18:09</t>
  </si>
  <si>
    <t>08.06.2019 09:18:10</t>
  </si>
  <si>
    <t>08.06.2019 09:18:12</t>
  </si>
  <si>
    <t>08.06.2019 09:18:13</t>
  </si>
  <si>
    <t>08.06.2019 09:18:15</t>
  </si>
  <si>
    <t>08.06.2019 09:18:16</t>
  </si>
  <si>
    <t>08.06.2019 09:18:18</t>
  </si>
  <si>
    <t>08.06.2019 09:18:19</t>
  </si>
  <si>
    <t>08.06.2019 09:18:21</t>
  </si>
  <si>
    <t>08.06.2019 09:18:22</t>
  </si>
  <si>
    <t>08.06.2019 09:22:12</t>
  </si>
  <si>
    <t>08.06.2019 09:22:16</t>
  </si>
  <si>
    <t>08.06.2019 09:22:18</t>
  </si>
  <si>
    <t>08.06.2019 09:22:19</t>
  </si>
  <si>
    <t>08.06.2019 09:22:21</t>
  </si>
  <si>
    <t>08.06.2019 09:22:22</t>
  </si>
  <si>
    <t>08.06.2019 09:23:42</t>
  </si>
  <si>
    <t>08.06.2019 09:23:43</t>
  </si>
  <si>
    <t>08.06.2019 09:23:45</t>
  </si>
  <si>
    <t>08.06.2019 09:23:48</t>
  </si>
  <si>
    <t>08.06.2019 09:23:49</t>
  </si>
  <si>
    <t>08.06.2019 09:23:51</t>
  </si>
  <si>
    <t>08.06.2019 09:23:52</t>
  </si>
  <si>
    <t>08.06.2019 09:24:10</t>
  </si>
  <si>
    <t>08.06.2019 09:24:12</t>
  </si>
  <si>
    <t>08.06.2019 09:24:13</t>
  </si>
  <si>
    <t>08.06.2019 09:24:15</t>
  </si>
  <si>
    <t>08.06.2019 09:24:16</t>
  </si>
  <si>
    <t>08.06.2019 09:24:18</t>
  </si>
  <si>
    <t>08.06.2019 09:24:19</t>
  </si>
  <si>
    <t>08.06.2019 09:24:58</t>
  </si>
  <si>
    <t>08.06.2019 09:25:01</t>
  </si>
  <si>
    <t>08.06.2019 09:25:04</t>
  </si>
  <si>
    <t>08.06.2019 09:25:07</t>
  </si>
  <si>
    <t>08.06.2019 09:25:10</t>
  </si>
  <si>
    <t>08.06.2019 09:25:12</t>
  </si>
  <si>
    <t>08.06.2019 09:25:13</t>
  </si>
  <si>
    <t>08.06.2019 09:25:48</t>
  </si>
  <si>
    <t>08.06.2019 09:25:50</t>
  </si>
  <si>
    <t>08.06.2019 09:25:51</t>
  </si>
  <si>
    <t>08.06.2019 09:25:53</t>
  </si>
  <si>
    <t>08.06.2019 09:25:54</t>
  </si>
  <si>
    <t>08.06.2019 09:25:57</t>
  </si>
  <si>
    <t>08.06.2019 09:26:37</t>
  </si>
  <si>
    <t>08.06.2019 09:26:52</t>
  </si>
  <si>
    <t>08.06.2019 09:26:54</t>
  </si>
  <si>
    <t>08.06.2019 09:26:55</t>
  </si>
  <si>
    <t>08.06.2019 09:26:57</t>
  </si>
  <si>
    <t>08.06.2019 09:26:58</t>
  </si>
  <si>
    <t>08.06.2019 09:27:00</t>
  </si>
  <si>
    <t>08.06.2019 09:27:01</t>
  </si>
  <si>
    <t>08.06.2019 09:27:27</t>
  </si>
  <si>
    <t>08.06.2019 09:27:30</t>
  </si>
  <si>
    <t>08.06.2019 09:27:48</t>
  </si>
  <si>
    <t>08.06.2019 09:27:50</t>
  </si>
  <si>
    <t>08.06.2019 09:27:51</t>
  </si>
  <si>
    <t>08.06.2019 09:27:53</t>
  </si>
  <si>
    <t>08.06.2019 09:27:54</t>
  </si>
  <si>
    <t>08.06.2019 09:27:56</t>
  </si>
  <si>
    <t>08.06.2019 09:27:57</t>
  </si>
  <si>
    <t>08.06.2019 09:28:38</t>
  </si>
  <si>
    <t>08.06.2019 09:28:40</t>
  </si>
  <si>
    <t>08.06.2019 09:28:41</t>
  </si>
  <si>
    <t>08.06.2019 09:28:43</t>
  </si>
  <si>
    <t>08.06.2019 09:28:44</t>
  </si>
  <si>
    <t>08.06.2019 09:28:46</t>
  </si>
  <si>
    <t>08.06.2019 09:30:58</t>
  </si>
  <si>
    <t>08.06.2019 09:31:00</t>
  </si>
  <si>
    <t>08.06.2019 09:31:02</t>
  </si>
  <si>
    <t>08.06.2019 09:31:03</t>
  </si>
  <si>
    <t>08.06.2019 09:31:41</t>
  </si>
  <si>
    <t>08.06.2019 09:31:42</t>
  </si>
  <si>
    <t>08.06.2019 09:31:44</t>
  </si>
  <si>
    <t>08.06.2019 09:31:45</t>
  </si>
  <si>
    <t>08.06.2019 09:31:47</t>
  </si>
  <si>
    <t>08.06.2019 09:31:48</t>
  </si>
  <si>
    <t>08.06.2019 09:32:03</t>
  </si>
  <si>
    <t>08.06.2019 09:32:04</t>
  </si>
  <si>
    <t>08.06.2019 09:32:06</t>
  </si>
  <si>
    <t>08.06.2019 09:32:07</t>
  </si>
  <si>
    <t>08.06.2019 09:32:10</t>
  </si>
  <si>
    <t>08.06.2019 09:32:12</t>
  </si>
  <si>
    <t>08.06.2019 09:32:13</t>
  </si>
  <si>
    <t>08.06.2019 09:32:15</t>
  </si>
  <si>
    <t>08.06.2019 09:32:16</t>
  </si>
  <si>
    <t>08.06.2019 09:32:18</t>
  </si>
  <si>
    <t>08.06.2019 09:33:43</t>
  </si>
  <si>
    <t>08.06.2019 09:33:45</t>
  </si>
  <si>
    <t>08.06.2019 09:33:46</t>
  </si>
  <si>
    <t>08.06.2019 09:33:48</t>
  </si>
  <si>
    <t>08.06.2019 09:33:49</t>
  </si>
  <si>
    <t>08.06.2019 09:33:51</t>
  </si>
  <si>
    <t>08.06.2019 09:33:52</t>
  </si>
  <si>
    <t>08.06.2019 09:33:54</t>
  </si>
  <si>
    <t>08.06.2019 09:35:28</t>
  </si>
  <si>
    <t>08.06.2019 09:35:30</t>
  </si>
  <si>
    <t>08.06.2019 09:35:31</t>
  </si>
  <si>
    <t>08.06.2019 09:35:33</t>
  </si>
  <si>
    <t>08.06.2019 09:35:34</t>
  </si>
  <si>
    <t>08.06.2019 09:35:36</t>
  </si>
  <si>
    <t>08.06.2019 09:35:45</t>
  </si>
  <si>
    <t>08.06.2019 09:35:46</t>
  </si>
  <si>
    <t>08.06.2019 09:35:48</t>
  </si>
  <si>
    <t>08.06.2019 09:35:49</t>
  </si>
  <si>
    <t>08.06.2019 09:35:51</t>
  </si>
  <si>
    <t>08.06.2019 09:35:52</t>
  </si>
  <si>
    <t>08.06.2019 09:36:10</t>
  </si>
  <si>
    <t>08.06.2019 09:36:12</t>
  </si>
  <si>
    <t>08.06.2019 09:36:13</t>
  </si>
  <si>
    <t>08.06.2019 09:36:15</t>
  </si>
  <si>
    <t>08.06.2019 09:36:16</t>
  </si>
  <si>
    <t>08.06.2019 09:36:18</t>
  </si>
  <si>
    <t>08.06.2019 09:36:19</t>
  </si>
  <si>
    <t>08.06.2019 09:37:01</t>
  </si>
  <si>
    <t>08.06.2019 09:37:03</t>
  </si>
  <si>
    <t>08.06.2019 09:37:04</t>
  </si>
  <si>
    <t>08.06.2019 09:37:06</t>
  </si>
  <si>
    <t>08.06.2019 09:37:07</t>
  </si>
  <si>
    <t>08.06.2019 09:37:09</t>
  </si>
  <si>
    <t>08.06.2019 09:37:10</t>
  </si>
  <si>
    <t>08.06.2019 09:38:54</t>
  </si>
  <si>
    <t>08.06.2019 09:38:55</t>
  </si>
  <si>
    <t>08.06.2019 09:38:57</t>
  </si>
  <si>
    <t>08.06.2019 09:38:58</t>
  </si>
  <si>
    <t>08.06.2019 09:39:00</t>
  </si>
  <si>
    <t>08.06.2019 09:39:01</t>
  </si>
  <si>
    <t>08.06.2019 09:41:40</t>
  </si>
  <si>
    <t>08.06.2019 09:41:42</t>
  </si>
  <si>
    <t>08.06.2019 09:41:43</t>
  </si>
  <si>
    <t>08.06.2019 09:41:45</t>
  </si>
  <si>
    <t>08.06.2019 09:41:46</t>
  </si>
  <si>
    <t>08.06.2019 09:41:48</t>
  </si>
  <si>
    <t>08.06.2019 09:41:59</t>
  </si>
  <si>
    <t>08.06.2019 09:42:00</t>
  </si>
  <si>
    <t>08.06.2019 09:42:01</t>
  </si>
  <si>
    <t>08.06.2019 09:42:03</t>
  </si>
  <si>
    <t>08.06.2019 09:42:04</t>
  </si>
  <si>
    <t>08.06.2019 09:42:08</t>
  </si>
  <si>
    <t>08.06.2019 09:42:09</t>
  </si>
  <si>
    <t>08.06.2019 09:42:10</t>
  </si>
  <si>
    <t>08.06.2019 09:42:12</t>
  </si>
  <si>
    <t>08.06.2019 09:42:14</t>
  </si>
  <si>
    <t>08.06.2019 09:42:15</t>
  </si>
  <si>
    <t>08.06.2019 09:42:17</t>
  </si>
  <si>
    <t>08.06.2019 09:43:01</t>
  </si>
  <si>
    <t>08.06.2019 09:43:03</t>
  </si>
  <si>
    <t>08.06.2019 09:43:04</t>
  </si>
  <si>
    <t>08.06.2019 09:43:06</t>
  </si>
  <si>
    <t>08.06.2019 09:43:07</t>
  </si>
  <si>
    <t>08.06.2019 09:43:09</t>
  </si>
  <si>
    <t>08.06.2019 09:45:12</t>
  </si>
  <si>
    <t>08.06.2019 09:45:13</t>
  </si>
  <si>
    <t>08.06.2019 09:45:15</t>
  </si>
  <si>
    <t>08.06.2019 09:45:16</t>
  </si>
  <si>
    <t>08.06.2019 09:45:18</t>
  </si>
  <si>
    <t>08.06.2019 09:45:19</t>
  </si>
  <si>
    <t>08.06.2019 09:45:22</t>
  </si>
  <si>
    <t>08.06.2019 09:45:46</t>
  </si>
  <si>
    <t>08.06.2019 09:45:48</t>
  </si>
  <si>
    <t>08.06.2019 09:45:49</t>
  </si>
  <si>
    <t>08.06.2019 09:45:51</t>
  </si>
  <si>
    <t>08.06.2019 09:45:52</t>
  </si>
  <si>
    <t>08.06.2019 09:45:54</t>
  </si>
  <si>
    <t>08.06.2019 09:46:58</t>
  </si>
  <si>
    <t>08.06.2019 09:47:00</t>
  </si>
  <si>
    <t>08.06.2019 09:47:02</t>
  </si>
  <si>
    <t>08.06.2019 09:47:03</t>
  </si>
  <si>
    <t>08.06.2019 09:47:05</t>
  </si>
  <si>
    <t>08.06.2019 09:47:06</t>
  </si>
  <si>
    <t>08.06.2019 09:47:08</t>
  </si>
  <si>
    <t>08.06.2019 09:47:09</t>
  </si>
  <si>
    <t>08.06.2019 09:47:11</t>
  </si>
  <si>
    <t>08.06.2019 09:47:12</t>
  </si>
  <si>
    <t>08.06.2019 09:48:51</t>
  </si>
  <si>
    <t>08.06.2019 09:48:52</t>
  </si>
  <si>
    <t>08.06.2019 09:48:54</t>
  </si>
  <si>
    <t>08.06.2019 09:48:57</t>
  </si>
  <si>
    <t>08.06.2019 09:48:58</t>
  </si>
  <si>
    <t>08.06.2019 09:49:00</t>
  </si>
  <si>
    <t>08.06.2019 09:49:01</t>
  </si>
  <si>
    <t>08.06.2019 09:49:24</t>
  </si>
  <si>
    <t>08.06.2019 09:49:26</t>
  </si>
  <si>
    <t>08.06.2019 09:49:29</t>
  </si>
  <si>
    <t>08.06.2019 09:49:30</t>
  </si>
  <si>
    <t>08.06.2019 09:49:32</t>
  </si>
  <si>
    <t>08.06.2019 09:50:30</t>
  </si>
  <si>
    <t>08.06.2019 09:50:31</t>
  </si>
  <si>
    <t>08.06.2019 09:50:33</t>
  </si>
  <si>
    <t>08.06.2019 09:50:34</t>
  </si>
  <si>
    <t>08.06.2019 09:50:36</t>
  </si>
  <si>
    <t>08.06.2019 09:50:37</t>
  </si>
  <si>
    <t>08.06.2019 09:50:39</t>
  </si>
  <si>
    <t>08.06.2019 09:50:40</t>
  </si>
  <si>
    <t>08.06.2019 09:50:42</t>
  </si>
  <si>
    <t>08.06.2019 09:50:43</t>
  </si>
  <si>
    <t>08.06.2019 09:50:45</t>
  </si>
  <si>
    <t>08.06.2019 09:50:46</t>
  </si>
  <si>
    <t>08.06.2019 09:50:48</t>
  </si>
  <si>
    <t>08.06.2019 09:51:16</t>
  </si>
  <si>
    <t>08.06.2019 09:51:18</t>
  </si>
  <si>
    <t>08.06.2019 09:51:19</t>
  </si>
  <si>
    <t>08.06.2019 09:51:21</t>
  </si>
  <si>
    <t>08.06.2019 09:51:22</t>
  </si>
  <si>
    <t>08.06.2019 09:51:24</t>
  </si>
  <si>
    <t>08.06.2019 09:51:25</t>
  </si>
  <si>
    <t>08.06.2019 09:51:27</t>
  </si>
  <si>
    <t>08.06.2019 09:51:28</t>
  </si>
  <si>
    <t>08.06.2019 09:51:30</t>
  </si>
  <si>
    <t>08.06.2019 09:51:46</t>
  </si>
  <si>
    <t>08.06.2019 09:51:48</t>
  </si>
  <si>
    <t>08.06.2019 09:51:49</t>
  </si>
  <si>
    <t>08.06.2019 09:51:51</t>
  </si>
  <si>
    <t>08.06.2019 09:53:10</t>
  </si>
  <si>
    <t>08.06.2019 09:53:12</t>
  </si>
  <si>
    <t>08.06.2019 09:53:13</t>
  </si>
  <si>
    <t>08.06.2019 09:53:15</t>
  </si>
  <si>
    <t>08.06.2019 09:54:43</t>
  </si>
  <si>
    <t>08.06.2019 09:54:46</t>
  </si>
  <si>
    <t>08.06.2019 09:54:48</t>
  </si>
  <si>
    <t>08.06.2019 09:54:49</t>
  </si>
  <si>
    <t>08.06.2019 09:54:51</t>
  </si>
  <si>
    <t>08.06.2019 09:57:07</t>
  </si>
  <si>
    <t>08.06.2019 09:57:09</t>
  </si>
  <si>
    <t>08.06.2019 09:57:10</t>
  </si>
  <si>
    <t>08.06.2019 09:57:12</t>
  </si>
  <si>
    <t>08.06.2019 09:57:13</t>
  </si>
  <si>
    <t>08.06.2019 09:57:15</t>
  </si>
  <si>
    <t>08.06.2019 09:57:16</t>
  </si>
  <si>
    <t>08.06.2019 09:57:18</t>
  </si>
  <si>
    <t>08.06.2019 09:57:19</t>
  </si>
  <si>
    <t>08.06.2019 09:57:21</t>
  </si>
  <si>
    <t>08.06.2019 09:57:22</t>
  </si>
  <si>
    <t>08.06.2019 09:57:24</t>
  </si>
  <si>
    <t>08.06.2019 09:57:48</t>
  </si>
  <si>
    <t>08.06.2019 09:57:49</t>
  </si>
  <si>
    <t>08.06.2019 09:57:51</t>
  </si>
  <si>
    <t>08.06.2019 09:57:52</t>
  </si>
  <si>
    <t>08.06.2019 09:57:54</t>
  </si>
  <si>
    <t>08.06.2019 09:57:55</t>
  </si>
  <si>
    <t>08.06.2019 09:57:57</t>
  </si>
  <si>
    <t>08.06.2019 09:58:03</t>
  </si>
  <si>
    <t>08.06.2019 09:58:04</t>
  </si>
  <si>
    <t>08.06.2019 09:58:06</t>
  </si>
  <si>
    <t>08.06.2019 09:59:10</t>
  </si>
  <si>
    <t>08.06.2019 09:59:18</t>
  </si>
  <si>
    <t>08.06.2019 09:59:19</t>
  </si>
  <si>
    <t>08.06.2019 09:59:21</t>
  </si>
  <si>
    <t>08.06.2019 09:59:22</t>
  </si>
  <si>
    <t>08.06.2019 09:59:55</t>
  </si>
  <si>
    <t>08.06.2019 09:59:57</t>
  </si>
  <si>
    <t>08.06.2019 09:59:58</t>
  </si>
  <si>
    <t>08.06.2019 10:00:00</t>
  </si>
  <si>
    <t>08.06.2019 10:01:03</t>
  </si>
  <si>
    <t>08.06.2019 10:01:04</t>
  </si>
  <si>
    <t>08.06.2019 10:01:06</t>
  </si>
  <si>
    <t>08.06.2019 10:01:07</t>
  </si>
  <si>
    <t>08.06.2019 10:01:09</t>
  </si>
  <si>
    <t>08.06.2019 10:01:10</t>
  </si>
  <si>
    <t>08.06.2019 10:01:12</t>
  </si>
  <si>
    <t>08.06.2019 10:01:13</t>
  </si>
  <si>
    <t>08.06.2019 10:01:15</t>
  </si>
  <si>
    <t>08.06.2019 10:01:16</t>
  </si>
  <si>
    <t>08.06.2019 10:04:01</t>
  </si>
  <si>
    <t>08.06.2019 10:04:03</t>
  </si>
  <si>
    <t>08.06.2019 10:04:04</t>
  </si>
  <si>
    <t>08.06.2019 10:04:06</t>
  </si>
  <si>
    <t>08.06.2019 10:04:07</t>
  </si>
  <si>
    <t>08.06.2019 10:04:09</t>
  </si>
  <si>
    <t>08.06.2019 10:04:24</t>
  </si>
  <si>
    <t>08.06.2019 10:04:25</t>
  </si>
  <si>
    <t>08.06.2019 10:04:27</t>
  </si>
  <si>
    <t>08.06.2019 10:04:28</t>
  </si>
  <si>
    <t>08.06.2019 10:04:30</t>
  </si>
  <si>
    <t>08.06.2019 10:04:31</t>
  </si>
  <si>
    <t>08.06.2019 10:04:33</t>
  </si>
  <si>
    <t>08.06.2019 10:04:34</t>
  </si>
  <si>
    <t>08.06.2019 10:05:24</t>
  </si>
  <si>
    <t>08.06.2019 10:05:25</t>
  </si>
  <si>
    <t>08.06.2019 10:05:27</t>
  </si>
  <si>
    <t>08.06.2019 10:05:28</t>
  </si>
  <si>
    <t>08.06.2019 10:05:31</t>
  </si>
  <si>
    <t>08.06.2019 10:05:33</t>
  </si>
  <si>
    <t>08.06.2019 10:06:39</t>
  </si>
  <si>
    <t>08.06.2019 10:06:40</t>
  </si>
  <si>
    <t>08.06.2019 10:06:42</t>
  </si>
  <si>
    <t>08.06.2019 10:06:43</t>
  </si>
  <si>
    <t>08.06.2019 10:06:45</t>
  </si>
  <si>
    <t>08.06.2019 10:06:46</t>
  </si>
  <si>
    <t>08.06.2019 10:06:48</t>
  </si>
  <si>
    <t>08.06.2019 10:07:22</t>
  </si>
  <si>
    <t>08.06.2019 10:07:24</t>
  </si>
  <si>
    <t>08.06.2019 10:07:25</t>
  </si>
  <si>
    <t>08.06.2019 10:07:27</t>
  </si>
  <si>
    <t>08.06.2019 10:07:28</t>
  </si>
  <si>
    <t>08.06.2019 10:07:30</t>
  </si>
  <si>
    <t>08.06.2019 10:07:31</t>
  </si>
  <si>
    <t>08.06.2019 10:07:33</t>
  </si>
  <si>
    <t>08.06.2019 10:07:34</t>
  </si>
  <si>
    <t>08.06.2019 10:07:36</t>
  </si>
  <si>
    <t>08.06.2019 10:08:16</t>
  </si>
  <si>
    <t>08.06.2019 10:08:18</t>
  </si>
  <si>
    <t>08.06.2019 10:08:19</t>
  </si>
  <si>
    <t>08.06.2019 10:08:22</t>
  </si>
  <si>
    <t>08.06.2019 10:08:24</t>
  </si>
  <si>
    <t>08.06.2019 10:08:25</t>
  </si>
  <si>
    <t>08.06.2019 10:08:27</t>
  </si>
  <si>
    <t>08.06.2019 10:08:28</t>
  </si>
  <si>
    <t>08.06.2019 10:09:42</t>
  </si>
  <si>
    <t>08.06.2019 10:09:43</t>
  </si>
  <si>
    <t>08.06.2019 10:09:45</t>
  </si>
  <si>
    <t>08.06.2019 10:09:48</t>
  </si>
  <si>
    <t>08.06.2019 10:09:51</t>
  </si>
  <si>
    <t>08.06.2019 10:09:52</t>
  </si>
  <si>
    <t>08.06.2019 10:10:31</t>
  </si>
  <si>
    <t>08.06.2019 10:10:33</t>
  </si>
  <si>
    <t>08.06.2019 10:10:34</t>
  </si>
  <si>
    <t>08.06.2019 10:10:36</t>
  </si>
  <si>
    <t>08.06.2019 10:10:37</t>
  </si>
  <si>
    <t>08.06.2019 10:11:36</t>
  </si>
  <si>
    <t>08.06.2019 10:11:37</t>
  </si>
  <si>
    <t>08.06.2019 10:11:40</t>
  </si>
  <si>
    <t>08.06.2019 10:11:42</t>
  </si>
  <si>
    <t>08.06.2019 10:11:45</t>
  </si>
  <si>
    <t>08.06.2019 10:11:46</t>
  </si>
  <si>
    <t>08.06.2019 10:13:10</t>
  </si>
  <si>
    <t>08.06.2019 10:13:12</t>
  </si>
  <si>
    <t>08.06.2019 10:13:13</t>
  </si>
  <si>
    <t>08.06.2019 10:13:15</t>
  </si>
  <si>
    <t>08.06.2019 10:13:16</t>
  </si>
  <si>
    <t>08.06.2019 10:13:18</t>
  </si>
  <si>
    <t>08.06.2019 10:13:19</t>
  </si>
  <si>
    <t>08.06.2019 10:13:24</t>
  </si>
  <si>
    <t>08.06.2019 10:13:27</t>
  </si>
  <si>
    <t>08.06.2019 10:13:28</t>
  </si>
  <si>
    <t>08.06.2019 10:13:30</t>
  </si>
  <si>
    <t>08.06.2019 10:13:31</t>
  </si>
  <si>
    <t>08.06.2019 10:13:33</t>
  </si>
  <si>
    <t>08.06.2019 10:13:34</t>
  </si>
  <si>
    <t>08.06.2019 10:13:36</t>
  </si>
  <si>
    <t>08.06.2019 10:13:37</t>
  </si>
  <si>
    <t>08.06.2019 10:13:39</t>
  </si>
  <si>
    <t>08.06.2019 10:13:43</t>
  </si>
  <si>
    <t>08.06.2019 10:13:45</t>
  </si>
  <si>
    <t>08.06.2019 10:13:46</t>
  </si>
  <si>
    <t>08.06.2019 10:13:48</t>
  </si>
  <si>
    <t>08.06.2019 10:13:49</t>
  </si>
  <si>
    <t>08.06.2019 10:13:51</t>
  </si>
  <si>
    <t>08.06.2019 10:13:52</t>
  </si>
  <si>
    <t>08.06.2019 10:14:52</t>
  </si>
  <si>
    <t>08.06.2019 10:14:54</t>
  </si>
  <si>
    <t>08.06.2019 10:14:55</t>
  </si>
  <si>
    <t>08.06.2019 10:14:57</t>
  </si>
  <si>
    <t>08.06.2019 10:14:58</t>
  </si>
  <si>
    <t>08.06.2019 10:15:00</t>
  </si>
  <si>
    <t>08.06.2019 10:15:01</t>
  </si>
  <si>
    <t>08.06.2019 10:15:03</t>
  </si>
  <si>
    <t>08.06.2019 10:15:04</t>
  </si>
  <si>
    <t>08.06.2019 10:15:07</t>
  </si>
  <si>
    <t>08.06.2019 10:15:09</t>
  </si>
  <si>
    <t>08.06.2019 10:15:10</t>
  </si>
  <si>
    <t>08.06.2019 10:15:12</t>
  </si>
  <si>
    <t>08.06.2019 10:15:13</t>
  </si>
  <si>
    <t>08.06.2019 10:17:03</t>
  </si>
  <si>
    <t>08.06.2019 10:17:04</t>
  </si>
  <si>
    <t>08.06.2019 10:17:06</t>
  </si>
  <si>
    <t>08.06.2019 10:17:07</t>
  </si>
  <si>
    <t>08.06.2019 10:17:09</t>
  </si>
  <si>
    <t>08.06.2019 10:17:10</t>
  </si>
  <si>
    <t>08.06.2019 10:17:12</t>
  </si>
  <si>
    <t>08.06.2019 10:17:13</t>
  </si>
  <si>
    <t>08.06.2019 10:18:15</t>
  </si>
  <si>
    <t>08.06.2019 10:18:16</t>
  </si>
  <si>
    <t>08.06.2019 10:18:18</t>
  </si>
  <si>
    <t>08.06.2019 10:18:19</t>
  </si>
  <si>
    <t>08.06.2019 10:18:21</t>
  </si>
  <si>
    <t>08.06.2019 10:18:22</t>
  </si>
  <si>
    <t>08.06.2019 10:18:24</t>
  </si>
  <si>
    <t>08.06.2019 10:18:25</t>
  </si>
  <si>
    <t>08.06.2019 10:18:27</t>
  </si>
  <si>
    <t>08.06.2019 10:18:28</t>
  </si>
  <si>
    <t>08.06.2019 10:18:45</t>
  </si>
  <si>
    <t>08.06.2019 10:18:48</t>
  </si>
  <si>
    <t>08.06.2019 10:18:49</t>
  </si>
  <si>
    <t>08.06.2019 10:18:51</t>
  </si>
  <si>
    <t>08.06.2019 10:18:52</t>
  </si>
  <si>
    <t>08.06.2019 10:18:54</t>
  </si>
  <si>
    <t>08.06.2019 10:18:57</t>
  </si>
  <si>
    <t>08.06.2019 10:18:58</t>
  </si>
  <si>
    <t>08.06.2019 10:19:00</t>
  </si>
  <si>
    <t>08.06.2019 10:19:02</t>
  </si>
  <si>
    <t>08.06.2019 10:19:05</t>
  </si>
  <si>
    <t>08.06.2019 10:19:06</t>
  </si>
  <si>
    <t>08.06.2019 10:19:09</t>
  </si>
  <si>
    <t>08.06.2019 10:19:11</t>
  </si>
  <si>
    <t>08.06.2019 10:19:12</t>
  </si>
  <si>
    <t>08.06.2019 10:19:14</t>
  </si>
  <si>
    <t>08.06.2019 10:19:15</t>
  </si>
  <si>
    <t>08.06.2019 10:19:17</t>
  </si>
  <si>
    <t>08.06.2019 10:19:20</t>
  </si>
  <si>
    <t>08.06.2019 10:22:24</t>
  </si>
  <si>
    <t>08.06.2019 10:22:25</t>
  </si>
  <si>
    <t>08.06.2019 10:22:27</t>
  </si>
  <si>
    <t>08.06.2019 10:22:28</t>
  </si>
  <si>
    <t>08.06.2019 10:22:30</t>
  </si>
  <si>
    <t>08.06.2019 10:22:52</t>
  </si>
  <si>
    <t>08.06.2019 10:22:54</t>
  </si>
  <si>
    <t>08.06.2019 10:22:55</t>
  </si>
  <si>
    <t>08.06.2019 10:22:57</t>
  </si>
  <si>
    <t>08.06.2019 10:22:58</t>
  </si>
  <si>
    <t>08.06.2019 10:23:01</t>
  </si>
  <si>
    <t>08.06.2019 10:23:29</t>
  </si>
  <si>
    <t>08.06.2019 10:23:30</t>
  </si>
  <si>
    <t>08.06.2019 10:23:32</t>
  </si>
  <si>
    <t>08.06.2019 10:23:33</t>
  </si>
  <si>
    <t>08.06.2019 10:23:35</t>
  </si>
  <si>
    <t>08.06.2019 10:23:36</t>
  </si>
  <si>
    <t>08.06.2019 10:23:41</t>
  </si>
  <si>
    <t>08.06.2019 10:23:45</t>
  </si>
  <si>
    <t>08.06.2019 10:24:28</t>
  </si>
  <si>
    <t>08.06.2019 10:24:31</t>
  </si>
  <si>
    <t>08.06.2019 10:24:34</t>
  </si>
  <si>
    <t>08.06.2019 10:24:36</t>
  </si>
  <si>
    <t>08.06.2019 10:24:39</t>
  </si>
  <si>
    <t>08.06.2019 10:24:40</t>
  </si>
  <si>
    <t>08.06.2019 10:25:37</t>
  </si>
  <si>
    <t>08.06.2019 10:25:39</t>
  </si>
  <si>
    <t>08.06.2019 10:25:42</t>
  </si>
  <si>
    <t>08.06.2019 10:25:43</t>
  </si>
  <si>
    <t>08.06.2019 10:25:45</t>
  </si>
  <si>
    <t>08.06.2019 10:25:46</t>
  </si>
  <si>
    <t>08.06.2019 10:25:48</t>
  </si>
  <si>
    <t>08.06.2019 10:25:49</t>
  </si>
  <si>
    <t>08.06.2019 10:26:51</t>
  </si>
  <si>
    <t>08.06.2019 10:26:52</t>
  </si>
  <si>
    <t>08.06.2019 10:26:54</t>
  </si>
  <si>
    <t>08.06.2019 10:27:01</t>
  </si>
  <si>
    <t>08.06.2019 10:27:52</t>
  </si>
  <si>
    <t>08.06.2019 10:27:54</t>
  </si>
  <si>
    <t>08.06.2019 10:27:55</t>
  </si>
  <si>
    <t>08.06.2019 10:27:57</t>
  </si>
  <si>
    <t>08.06.2019 10:27:58</t>
  </si>
  <si>
    <t>08.06.2019 10:28:00</t>
  </si>
  <si>
    <t>08.06.2019 10:28:01</t>
  </si>
  <si>
    <t>08.06.2019 10:28:03</t>
  </si>
  <si>
    <t>08.06.2019 10:28:04</t>
  </si>
  <si>
    <t>08.06.2019 10:28:06</t>
  </si>
  <si>
    <t>08.06.2019 10:28:07</t>
  </si>
  <si>
    <t>08.06.2019 10:28:09</t>
  </si>
  <si>
    <t>08.06.2019 10:28:10</t>
  </si>
  <si>
    <t>08.06.2019 10:28:12</t>
  </si>
  <si>
    <t>08.06.2019 10:28:14</t>
  </si>
  <si>
    <t>08.06.2019 10:28:50</t>
  </si>
  <si>
    <t>08.06.2019 10:28:51</t>
  </si>
  <si>
    <t>08.06.2019 10:28:53</t>
  </si>
  <si>
    <t>08.06.2019 10:28:54</t>
  </si>
  <si>
    <t>08.06.2019 10:28:56</t>
  </si>
  <si>
    <t>08.06.2019 10:28:57</t>
  </si>
  <si>
    <t>08.06.2019 10:28:59</t>
  </si>
  <si>
    <t>08.06.2019 10:29:00</t>
  </si>
  <si>
    <t>08.06.2019 10:29:20</t>
  </si>
  <si>
    <t>08.06.2019 10:29:21</t>
  </si>
  <si>
    <t>08.06.2019 10:29:23</t>
  </si>
  <si>
    <t>08.06.2019 10:29:24</t>
  </si>
  <si>
    <t>08.06.2019 10:29:26</t>
  </si>
  <si>
    <t>08.06.2019 10:29:27</t>
  </si>
  <si>
    <t>08.06.2019 10:29:29</t>
  </si>
  <si>
    <t>08.06.2019 10:29:30</t>
  </si>
  <si>
    <t>08.06.2019 10:31:49</t>
  </si>
  <si>
    <t>08.06.2019 10:31:51</t>
  </si>
  <si>
    <t>08.06.2019 10:31:52</t>
  </si>
  <si>
    <t>08.06.2019 10:31:54</t>
  </si>
  <si>
    <t>08.06.2019 10:31:55</t>
  </si>
  <si>
    <t>08.06.2019 10:31:57</t>
  </si>
  <si>
    <t>08.06.2019 10:31:58</t>
  </si>
  <si>
    <t>08.06.2019 10:32:47</t>
  </si>
  <si>
    <t>08.06.2019 10:32:48</t>
  </si>
  <si>
    <t>08.06.2019 10:32:50</t>
  </si>
  <si>
    <t>08.06.2019 10:32:51</t>
  </si>
  <si>
    <t>08.06.2019 10:32:53</t>
  </si>
  <si>
    <t>08.06.2019 10:32:54</t>
  </si>
  <si>
    <t>08.06.2019 10:34:06</t>
  </si>
  <si>
    <t>08.06.2019 10:34:07</t>
  </si>
  <si>
    <t>08.06.2019 10:34:09</t>
  </si>
  <si>
    <t>08.06.2019 10:34:10</t>
  </si>
  <si>
    <t>08.06.2019 10:34:12</t>
  </si>
  <si>
    <t>08.06.2019 10:34:15</t>
  </si>
  <si>
    <t>08.06.2019 10:34:24</t>
  </si>
  <si>
    <t>08.06.2019 10:34:25</t>
  </si>
  <si>
    <t>08.06.2019 10:34:27</t>
  </si>
  <si>
    <t>08.06.2019 10:34:28</t>
  </si>
  <si>
    <t>08.06.2019 10:34:30</t>
  </si>
  <si>
    <t>08.06.2019 10:34:31</t>
  </si>
  <si>
    <t>08.06.2019 10:34:57</t>
  </si>
  <si>
    <t>08.06.2019 10:34:58</t>
  </si>
  <si>
    <t>08.06.2019 10:35:00</t>
  </si>
  <si>
    <t>08.06.2019 10:35:01</t>
  </si>
  <si>
    <t>08.06.2019 10:35:03</t>
  </si>
  <si>
    <t>08.06.2019 10:35:04</t>
  </si>
  <si>
    <t>08.06.2019 10:35:07</t>
  </si>
  <si>
    <t>08.06.2019 10:35:09</t>
  </si>
  <si>
    <t>08.06.2019 10:35:12</t>
  </si>
  <si>
    <t>08.06.2019 10:35:19</t>
  </si>
  <si>
    <t>08.06.2019 10:36:12</t>
  </si>
  <si>
    <t>08.06.2019 10:36:15</t>
  </si>
  <si>
    <t>08.06.2019 10:36:16</t>
  </si>
  <si>
    <t>08.06.2019 10:37:49</t>
  </si>
  <si>
    <t>08.06.2019 10:37:51</t>
  </si>
  <si>
    <t>08.06.2019 10:37:52</t>
  </si>
  <si>
    <t>08.06.2019 10:37:54</t>
  </si>
  <si>
    <t>08.06.2019 10:37:57</t>
  </si>
  <si>
    <t>08.06.2019 10:39:00</t>
  </si>
  <si>
    <t>08.06.2019 10:39:03</t>
  </si>
  <si>
    <t>08.06.2019 10:39:07</t>
  </si>
  <si>
    <t>08.06.2019 10:39:09</t>
  </si>
  <si>
    <t>08.06.2019 10:39:10</t>
  </si>
  <si>
    <t>08.06.2019 10:40:49</t>
  </si>
  <si>
    <t>08.06.2019 10:40:51</t>
  </si>
  <si>
    <t>08.06.2019 10:40:52</t>
  </si>
  <si>
    <t>08.06.2019 10:40:54</t>
  </si>
  <si>
    <t>08.06.2019 10:40:55</t>
  </si>
  <si>
    <t>08.06.2019 10:40:57</t>
  </si>
  <si>
    <t>08.06.2019 10:40:58</t>
  </si>
  <si>
    <t>08.06.2019 10:42:01</t>
  </si>
  <si>
    <t>08.06.2019 10:42:03</t>
  </si>
  <si>
    <t>08.06.2019 10:42:04</t>
  </si>
  <si>
    <t>08.06.2019 10:42:06</t>
  </si>
  <si>
    <t>08.06.2019 10:42:07</t>
  </si>
  <si>
    <t>08.06.2019 10:42:28</t>
  </si>
  <si>
    <t>08.06.2019 10:42:30</t>
  </si>
  <si>
    <t>08.06.2019 10:42:31</t>
  </si>
  <si>
    <t>08.06.2019 10:42:33</t>
  </si>
  <si>
    <t>08.06.2019 10:42:34</t>
  </si>
  <si>
    <t>08.06.2019 10:42:36</t>
  </si>
  <si>
    <t>08.06.2019 10:42:37</t>
  </si>
  <si>
    <t>08.06.2019 10:42:48</t>
  </si>
  <si>
    <t>08.06.2019 10:42:49</t>
  </si>
  <si>
    <t>08.06.2019 10:42:51</t>
  </si>
  <si>
    <t>08.06.2019 10:42:52</t>
  </si>
  <si>
    <t>08.06.2019 10:42:54</t>
  </si>
  <si>
    <t>08.06.2019 10:42:57</t>
  </si>
  <si>
    <t>08.06.2019 10:42:58</t>
  </si>
  <si>
    <t>08.06.2019 10:43:00</t>
  </si>
  <si>
    <t>08.06.2019 10:43:04</t>
  </si>
  <si>
    <t>08.06.2019 10:43:06</t>
  </si>
  <si>
    <t>08.06.2019 10:43:07</t>
  </si>
  <si>
    <t>08.06.2019 10:43:09</t>
  </si>
  <si>
    <t>08.06.2019 10:43:10</t>
  </si>
  <si>
    <t>08.06.2019 10:43:12</t>
  </si>
  <si>
    <t>08.06.2019 10:43:13</t>
  </si>
  <si>
    <t>08.06.2019 10:43:16</t>
  </si>
  <si>
    <t>08.06.2019 10:46:00</t>
  </si>
  <si>
    <t>08.06.2019 10:46:01</t>
  </si>
  <si>
    <t>08.06.2019 10:46:03</t>
  </si>
  <si>
    <t>08.06.2019 10:46:04</t>
  </si>
  <si>
    <t>08.06.2019 10:46:06</t>
  </si>
  <si>
    <t>08.06.2019 10:46:07</t>
  </si>
  <si>
    <t>08.06.2019 10:46:22</t>
  </si>
  <si>
    <t>08.06.2019 10:46:24</t>
  </si>
  <si>
    <t>08.06.2019 10:46:25</t>
  </si>
  <si>
    <t>08.06.2019 10:46:27</t>
  </si>
  <si>
    <t>08.06.2019 10:46:28</t>
  </si>
  <si>
    <t>08.06.2019 10:46:30</t>
  </si>
  <si>
    <t>08.06.2019 10:46:31</t>
  </si>
  <si>
    <t>08.06.2019 10:46:33</t>
  </si>
  <si>
    <t>08.06.2019 10:46:34</t>
  </si>
  <si>
    <t>08.06.2019 10:47:18</t>
  </si>
  <si>
    <t>08.06.2019 10:47:19</t>
  </si>
  <si>
    <t>08.06.2019 10:47:21</t>
  </si>
  <si>
    <t>08.06.2019 10:47:22</t>
  </si>
  <si>
    <t>08.06.2019 10:47:24</t>
  </si>
  <si>
    <t>08.06.2019 10:47:25</t>
  </si>
  <si>
    <t>08.06.2019 10:47:27</t>
  </si>
  <si>
    <t>08.06.2019 10:49:36</t>
  </si>
  <si>
    <t>08.06.2019 10:49:37</t>
  </si>
  <si>
    <t>08.06.2019 10:49:39</t>
  </si>
  <si>
    <t>08.06.2019 10:49:40</t>
  </si>
  <si>
    <t>08.06.2019 10:49:52</t>
  </si>
  <si>
    <t>08.06.2019 10:49:54</t>
  </si>
  <si>
    <t>08.06.2019 10:49:55</t>
  </si>
  <si>
    <t>08.06.2019 10:49:57</t>
  </si>
  <si>
    <t>08.06.2019 10:49:58</t>
  </si>
  <si>
    <t>08.06.2019 10:50:00</t>
  </si>
  <si>
    <t>08.06.2019 10:50:01</t>
  </si>
  <si>
    <t>08.06.2019 10:50:21</t>
  </si>
  <si>
    <t>08.06.2019 10:50:24</t>
  </si>
  <si>
    <t>08.06.2019 10:50:53</t>
  </si>
  <si>
    <t>08.06.2019 10:50:54</t>
  </si>
  <si>
    <t>08.06.2019 10:50:56</t>
  </si>
  <si>
    <t>08.06.2019 10:50:57</t>
  </si>
  <si>
    <t>08.06.2019 10:51:00</t>
  </si>
  <si>
    <t>08.06.2019 10:51:57</t>
  </si>
  <si>
    <t>08.06.2019 10:51:58</t>
  </si>
  <si>
    <t>08.06.2019 10:52:00</t>
  </si>
  <si>
    <t>08.06.2019 10:52:01</t>
  </si>
  <si>
    <t>08.06.2019 10:52:03</t>
  </si>
  <si>
    <t>08.06.2019 10:52:04</t>
  </si>
  <si>
    <t>08.06.2019 10:52:06</t>
  </si>
  <si>
    <t>08.06.2019 10:52:07</t>
  </si>
  <si>
    <t>08.06.2019 10:52:09</t>
  </si>
  <si>
    <t>08.06.2019 10:52:11</t>
  </si>
  <si>
    <t>08.06.2019 10:52:51</t>
  </si>
  <si>
    <t>08.06.2019 10:52:53</t>
  </si>
  <si>
    <t>08.06.2019 10:52:54</t>
  </si>
  <si>
    <t>08.06.2019 10:52:56</t>
  </si>
  <si>
    <t>08.06.2019 10:52:57</t>
  </si>
  <si>
    <t>08.06.2019 10:52:59</t>
  </si>
  <si>
    <t>08.06.2019 10:53:00</t>
  </si>
  <si>
    <t>08.06.2019 10:53:02</t>
  </si>
  <si>
    <t>08.06.2019 10:53:03</t>
  </si>
  <si>
    <t>08.06.2019 10:53:05</t>
  </si>
  <si>
    <t>08.06.2019 10:53:20</t>
  </si>
  <si>
    <t>08.06.2019 10:53:21</t>
  </si>
  <si>
    <t>08.06.2019 10:53:23</t>
  </si>
  <si>
    <t>08.06.2019 10:53:24</t>
  </si>
  <si>
    <t>08.06.2019 10:53:26</t>
  </si>
  <si>
    <t>08.06.2019 10:53:27</t>
  </si>
  <si>
    <t>08.06.2019 10:53:29</t>
  </si>
  <si>
    <t>08.06.2019 10:54:06</t>
  </si>
  <si>
    <t>08.06.2019 10:54:07</t>
  </si>
  <si>
    <t>08.06.2019 10:54:09</t>
  </si>
  <si>
    <t>08.06.2019 10:54:10</t>
  </si>
  <si>
    <t>08.06.2019 10:54:12</t>
  </si>
  <si>
    <t>08.06.2019 10:54:13</t>
  </si>
  <si>
    <t>08.06.2019 10:54:15</t>
  </si>
  <si>
    <t>08.06.2019 10:54:16</t>
  </si>
  <si>
    <t>08.06.2019 10:54:18</t>
  </si>
  <si>
    <t>08.06.2019 10:54:21</t>
  </si>
  <si>
    <t>08.06.2019 10:54:22</t>
  </si>
  <si>
    <t>08.06.2019 10:56:43</t>
  </si>
  <si>
    <t>08.06.2019 10:56:45</t>
  </si>
  <si>
    <t>08.06.2019 10:56:46</t>
  </si>
  <si>
    <t>08.06.2019 10:56:48</t>
  </si>
  <si>
    <t>08.06.2019 10:56:49</t>
  </si>
  <si>
    <t>08.06.2019 10:56:51</t>
  </si>
  <si>
    <t>08.06.2019 10:56:52</t>
  </si>
  <si>
    <t>08.06.2019 10:56:54</t>
  </si>
  <si>
    <t>08.06.2019 10:56:55</t>
  </si>
  <si>
    <t>08.06.2019 10:56:57</t>
  </si>
  <si>
    <t>08.06.2019 10:57:01</t>
  </si>
  <si>
    <t>08.06.2019 10:57:03</t>
  </si>
  <si>
    <t>08.06.2019 10:57:04</t>
  </si>
  <si>
    <t>08.06.2019 10:57:06</t>
  </si>
  <si>
    <t>08.06.2019 10:57:07</t>
  </si>
  <si>
    <t>08.06.2019 10:58:22</t>
  </si>
  <si>
    <t>08.06.2019 10:58:24</t>
  </si>
  <si>
    <t>08.06.2019 10:58:25</t>
  </si>
  <si>
    <t>08.06.2019 10:58:27</t>
  </si>
  <si>
    <t>08.06.2019 10:58:28</t>
  </si>
  <si>
    <t>08.06.2019 10:58:30</t>
  </si>
  <si>
    <t>08.06.2019 10:58:31</t>
  </si>
  <si>
    <t>08.06.2019 10:58:33</t>
  </si>
  <si>
    <t>08.06.2019 10:58:36</t>
  </si>
  <si>
    <t>08.06.2019 10:59:12</t>
  </si>
  <si>
    <t>08.06.2019 10:59:13</t>
  </si>
  <si>
    <t>08.06.2019 10:59:15</t>
  </si>
  <si>
    <t>08.06.2019 10:59:16</t>
  </si>
  <si>
    <t>08.06.2019 10:59:18</t>
  </si>
  <si>
    <t>08.06.2019 10:59:19</t>
  </si>
  <si>
    <t>08.06.2019 10:59:21</t>
  </si>
  <si>
    <t>08.06.2019 10:59:22</t>
  </si>
  <si>
    <t>08.06.2019 10:59:25</t>
  </si>
  <si>
    <t>08.06.2019 10:59:27</t>
  </si>
  <si>
    <t>08.06.2019 10:59:28</t>
  </si>
  <si>
    <t>08.06.2019 10:59:30</t>
  </si>
  <si>
    <t>08.06.2019 10:59:31</t>
  </si>
  <si>
    <t>08.06.2019 10:59:33</t>
  </si>
  <si>
    <t>08.06.2019 10:59:54</t>
  </si>
  <si>
    <t>08.06.2019 10:59:55</t>
  </si>
  <si>
    <t>08.06.2019 10:59:57</t>
  </si>
  <si>
    <t>08.06.2019 10:59:58</t>
  </si>
  <si>
    <t>08.06.2019 11:00:01</t>
  </si>
  <si>
    <t>08.06.2019 11:00:03</t>
  </si>
  <si>
    <t>08.06.2019 11:03:07</t>
  </si>
  <si>
    <t>08.06.2019 11:04:28</t>
  </si>
  <si>
    <t>08.06.2019 11:04:30</t>
  </si>
  <si>
    <t>08.06.2019 11:04:31</t>
  </si>
  <si>
    <t>08.06.2019 11:04:33</t>
  </si>
  <si>
    <t>08.06.2019 11:04:34</t>
  </si>
  <si>
    <t>08.06.2019 11:04:36</t>
  </si>
  <si>
    <t>08.06.2019 11:04:37</t>
  </si>
  <si>
    <t>08.06.2019 11:04:39</t>
  </si>
  <si>
    <t>08.06.2019 11:05:52</t>
  </si>
  <si>
    <t>08.06.2019 11:05:54</t>
  </si>
  <si>
    <t>08.06.2019 11:05:55</t>
  </si>
  <si>
    <t>08.06.2019 11:05:58</t>
  </si>
  <si>
    <t>08.06.2019 11:06:00</t>
  </si>
  <si>
    <t>08.06.2019 11:06:03</t>
  </si>
  <si>
    <t>08.06.2019 11:07:12</t>
  </si>
  <si>
    <t>08.06.2019 11:07:13</t>
  </si>
  <si>
    <t>08.06.2019 11:07:15</t>
  </si>
  <si>
    <t>08.06.2019 11:07:16</t>
  </si>
  <si>
    <t>08.06.2019 11:07:18</t>
  </si>
  <si>
    <t>08.06.2019 11:07:19</t>
  </si>
  <si>
    <t>08.06.2019 11:07:21</t>
  </si>
  <si>
    <t>08.06.2019 11:07:22</t>
  </si>
  <si>
    <t>08.06.2019 11:07:39</t>
  </si>
  <si>
    <t>08.06.2019 11:07:40</t>
  </si>
  <si>
    <t>08.06.2019 11:07:42</t>
  </si>
  <si>
    <t>08.06.2019 11:07:43</t>
  </si>
  <si>
    <t>08.06.2019 11:07:45</t>
  </si>
  <si>
    <t>08.06.2019 11:07:46</t>
  </si>
  <si>
    <t>08.06.2019 11:07:48</t>
  </si>
  <si>
    <t>08.06.2019 11:07:49</t>
  </si>
  <si>
    <t>08.06.2019 11:07:51</t>
  </si>
  <si>
    <t>08.06.2019 11:08:04</t>
  </si>
  <si>
    <t>08.06.2019 11:08:06</t>
  </si>
  <si>
    <t>08.06.2019 11:08:07</t>
  </si>
  <si>
    <t>08.06.2019 11:08:09</t>
  </si>
  <si>
    <t>08.06.2019 11:08:10</t>
  </si>
  <si>
    <t>08.06.2019 11:08:12</t>
  </si>
  <si>
    <t>08.06.2019 11:08:13</t>
  </si>
  <si>
    <t>08.06.2019 11:08:15</t>
  </si>
  <si>
    <t>08.06.2019 11:08:16</t>
  </si>
  <si>
    <t>08.06.2019 11:08:18</t>
  </si>
  <si>
    <t>08.06.2019 11:08:19</t>
  </si>
  <si>
    <t>08.06.2019 11:08:21</t>
  </si>
  <si>
    <t>08.06.2019 11:09:18</t>
  </si>
  <si>
    <t>08.06.2019 11:09:19</t>
  </si>
  <si>
    <t>08.06.2019 11:09:21</t>
  </si>
  <si>
    <t>08.06.2019 11:09:22</t>
  </si>
  <si>
    <t>08.06.2019 11:09:24</t>
  </si>
  <si>
    <t>08.06.2019 11:09:25</t>
  </si>
  <si>
    <t>08.06.2019 11:09:27</t>
  </si>
  <si>
    <t>08.06.2019 11:10:39</t>
  </si>
  <si>
    <t>08.06.2019 11:10:40</t>
  </si>
  <si>
    <t>08.06.2019 11:10:42</t>
  </si>
  <si>
    <t>08.06.2019 11:10:43</t>
  </si>
  <si>
    <t>08.06.2019 11:10:45</t>
  </si>
  <si>
    <t>08.06.2019 11:10:46</t>
  </si>
  <si>
    <t>08.06.2019 11:11:01</t>
  </si>
  <si>
    <t>08.06.2019 11:11:03</t>
  </si>
  <si>
    <t>08.06.2019 11:11:04</t>
  </si>
  <si>
    <t>08.06.2019 11:11:06</t>
  </si>
  <si>
    <t>08.06.2019 11:11:07</t>
  </si>
  <si>
    <t>08.06.2019 11:11:09</t>
  </si>
  <si>
    <t>08.06.2019 11:11:10</t>
  </si>
  <si>
    <t>08.06.2019 11:11:12</t>
  </si>
  <si>
    <t>08.06.2019 11:11:15</t>
  </si>
  <si>
    <t>08.06.2019 11:11:16</t>
  </si>
  <si>
    <t>08.06.2019 11:11:18</t>
  </si>
  <si>
    <t>08.06.2019 11:11:46</t>
  </si>
  <si>
    <t>08.06.2019 11:11:48</t>
  </si>
  <si>
    <t>08.06.2019 11:11:51</t>
  </si>
  <si>
    <t>08.06.2019 11:11:52</t>
  </si>
  <si>
    <t>08.06.2019 11:11:54</t>
  </si>
  <si>
    <t>08.06.2019 11:11:55</t>
  </si>
  <si>
    <t>08.06.2019 11:11:57</t>
  </si>
  <si>
    <t>08.06.2019 11:11:58</t>
  </si>
  <si>
    <t>08.06.2019 11:12:00</t>
  </si>
  <si>
    <t>08.06.2019 11:12:42</t>
  </si>
  <si>
    <t>08.06.2019 11:12:44</t>
  </si>
  <si>
    <t>08.06.2019 11:12:47</t>
  </si>
  <si>
    <t>08.06.2019 11:12:48</t>
  </si>
  <si>
    <t>08.06.2019 11:12:50</t>
  </si>
  <si>
    <t>08.06.2019 11:12:51</t>
  </si>
  <si>
    <t>08.06.2019 11:12:53</t>
  </si>
  <si>
    <t>08.06.2019 11:12:54</t>
  </si>
  <si>
    <t>08.06.2019 11:12:56</t>
  </si>
  <si>
    <t>08.06.2019 11:12:57</t>
  </si>
  <si>
    <t>08.06.2019 11:13:15</t>
  </si>
  <si>
    <t>08.06.2019 11:13:16</t>
  </si>
  <si>
    <t>08.06.2019 11:13:18</t>
  </si>
  <si>
    <t>08.06.2019 11:13:19</t>
  </si>
  <si>
    <t>08.06.2019 11:13:21</t>
  </si>
  <si>
    <t>08.06.2019 11:13:22</t>
  </si>
  <si>
    <t>08.06.2019 11:13:24</t>
  </si>
  <si>
    <t>08.06.2019 11:13:25</t>
  </si>
  <si>
    <t>08.06.2019 11:13:27</t>
  </si>
  <si>
    <t>08.06.2019 11:13:28</t>
  </si>
  <si>
    <t>08.06.2019 11:13:30</t>
  </si>
  <si>
    <t>08.06.2019 11:13:31</t>
  </si>
  <si>
    <t>08.06.2019 11:13:33</t>
  </si>
  <si>
    <t>08.06.2019 11:13:34</t>
  </si>
  <si>
    <t>08.06.2019 11:16:00</t>
  </si>
  <si>
    <t>08.06.2019 11:16:01</t>
  </si>
  <si>
    <t>08.06.2019 11:16:03</t>
  </si>
  <si>
    <t>08.06.2019 11:16:06</t>
  </si>
  <si>
    <t>08.06.2019 11:16:07</t>
  </si>
  <si>
    <t>08.06.2019 11:16:10</t>
  </si>
  <si>
    <t>08.06.2019 11:16:12</t>
  </si>
  <si>
    <t>08.06.2019 11:16:52</t>
  </si>
  <si>
    <t>08.06.2019 11:16:54</t>
  </si>
  <si>
    <t>08.06.2019 11:16:55</t>
  </si>
  <si>
    <t>08.06.2019 11:16:57</t>
  </si>
  <si>
    <t>08.06.2019 11:16:58</t>
  </si>
  <si>
    <t>08.06.2019 11:17:00</t>
  </si>
  <si>
    <t>08.06.2019 11:17:01</t>
  </si>
  <si>
    <t>08.06.2019 11:17:03</t>
  </si>
  <si>
    <t>08.06.2019 11:19:10</t>
  </si>
  <si>
    <t>08.06.2019 11:19:12</t>
  </si>
  <si>
    <t>08.06.2019 11:19:13</t>
  </si>
  <si>
    <t>08.06.2019 11:19:15</t>
  </si>
  <si>
    <t>08.06.2019 11:19:16</t>
  </si>
  <si>
    <t>08.06.2019 11:19:18</t>
  </si>
  <si>
    <t>08.06.2019 11:19:19</t>
  </si>
  <si>
    <t>08.06.2019 11:19:21</t>
  </si>
  <si>
    <t>08.06.2019 11:19:22</t>
  </si>
  <si>
    <t>08.06.2019 11:19:24</t>
  </si>
  <si>
    <t>08.06.2019 11:19:25</t>
  </si>
  <si>
    <t>08.06.2019 11:19:27</t>
  </si>
  <si>
    <t>08.06.2019 11:19:28</t>
  </si>
  <si>
    <t>08.06.2019 11:19:30</t>
  </si>
  <si>
    <t>08.06.2019 11:19:45</t>
  </si>
  <si>
    <t>08.06.2019 11:19:46</t>
  </si>
  <si>
    <t>08.06.2019 11:19:48</t>
  </si>
  <si>
    <t>08.06.2019 11:19:49</t>
  </si>
  <si>
    <t>08.06.2019 11:20:48</t>
  </si>
  <si>
    <t>08.06.2019 11:21:39</t>
  </si>
  <si>
    <t>08.06.2019 11:21:40</t>
  </si>
  <si>
    <t>08.06.2019 11:21:42</t>
  </si>
  <si>
    <t>08.06.2019 11:21:43</t>
  </si>
  <si>
    <t>08.06.2019 11:21:45</t>
  </si>
  <si>
    <t>08.06.2019 11:21:46</t>
  </si>
  <si>
    <t>08.06.2019 11:21:48</t>
  </si>
  <si>
    <t>08.06.2019 11:23:28</t>
  </si>
  <si>
    <t>08.06.2019 11:23:33</t>
  </si>
  <si>
    <t>08.06.2019 11:23:34</t>
  </si>
  <si>
    <t>08.06.2019 11:23:37</t>
  </si>
  <si>
    <t>08.06.2019 11:23:39</t>
  </si>
  <si>
    <t>08.06.2019 11:23:40</t>
  </si>
  <si>
    <t>08.06.2019 11:24:51</t>
  </si>
  <si>
    <t>08.06.2019 11:24:54</t>
  </si>
  <si>
    <t>08.06.2019 11:24:55</t>
  </si>
  <si>
    <t>08.06.2019 11:24:57</t>
  </si>
  <si>
    <t>08.06.2019 11:24:58</t>
  </si>
  <si>
    <t>08.06.2019 11:25:00</t>
  </si>
  <si>
    <t>08.06.2019 11:26:52</t>
  </si>
  <si>
    <t>08.06.2019 11:26:54</t>
  </si>
  <si>
    <t>08.06.2019 11:26:55</t>
  </si>
  <si>
    <t>08.06.2019 11:26:57</t>
  </si>
  <si>
    <t>08.06.2019 11:26:58</t>
  </si>
  <si>
    <t>08.06.2019 11:27:00</t>
  </si>
  <si>
    <t>08.06.2019 11:27:01</t>
  </si>
  <si>
    <t>08.06.2019 11:27:03</t>
  </si>
  <si>
    <t>08.06.2019 11:27:04</t>
  </si>
  <si>
    <t>08.06.2019 11:27:38</t>
  </si>
  <si>
    <t>08.06.2019 11:27:39</t>
  </si>
  <si>
    <t>08.06.2019 11:27:41</t>
  </si>
  <si>
    <t>08.06.2019 11:27:42</t>
  </si>
  <si>
    <t>08.06.2019 11:27:44</t>
  </si>
  <si>
    <t>08.06.2019 11:27:45</t>
  </si>
  <si>
    <t>08.06.2019 11:27:47</t>
  </si>
  <si>
    <t>08.06.2019 11:27:48</t>
  </si>
  <si>
    <t>08.06.2019 11:28:43</t>
  </si>
  <si>
    <t>08.06.2019 11:28:45</t>
  </si>
  <si>
    <t>08.06.2019 11:28:48</t>
  </si>
  <si>
    <t>08.06.2019 11:28:49</t>
  </si>
  <si>
    <t>08.06.2019 11:28:52</t>
  </si>
  <si>
    <t>08.06.2019 11:28:54</t>
  </si>
  <si>
    <t>08.06.2019 11:28:55</t>
  </si>
  <si>
    <t>08.06.2019 11:30:42</t>
  </si>
  <si>
    <t>08.06.2019 11:30:43</t>
  </si>
  <si>
    <t>08.06.2019 11:30:45</t>
  </si>
  <si>
    <t>08.06.2019 11:30:46</t>
  </si>
  <si>
    <t>08.06.2019 11:30:52</t>
  </si>
  <si>
    <t>08.06.2019 11:31:33</t>
  </si>
  <si>
    <t>08.06.2019 11:31:34</t>
  </si>
  <si>
    <t>08.06.2019 11:31:36</t>
  </si>
  <si>
    <t>08.06.2019 11:31:37</t>
  </si>
  <si>
    <t>08.06.2019 11:31:39</t>
  </si>
  <si>
    <t>08.06.2019 11:31:40</t>
  </si>
  <si>
    <t>08.06.2019 11:31:43</t>
  </si>
  <si>
    <t>08.06.2019 11:31:58</t>
  </si>
  <si>
    <t>08.06.2019 11:32:00</t>
  </si>
  <si>
    <t>08.06.2019 11:32:01</t>
  </si>
  <si>
    <t>08.06.2019 11:32:03</t>
  </si>
  <si>
    <t>08.06.2019 11:32:04</t>
  </si>
  <si>
    <t>08.06.2019 11:33:34</t>
  </si>
  <si>
    <t>08.06.2019 11:33:36</t>
  </si>
  <si>
    <t>08.06.2019 11:33:37</t>
  </si>
  <si>
    <t>08.06.2019 11:33:39</t>
  </si>
  <si>
    <t>08.06.2019 11:33:40</t>
  </si>
  <si>
    <t>08.06.2019 11:33:42</t>
  </si>
  <si>
    <t>08.06.2019 11:33:43</t>
  </si>
  <si>
    <t>08.06.2019 11:33:45</t>
  </si>
  <si>
    <t>08.06.2019 11:33:46</t>
  </si>
  <si>
    <t>08.06.2019 11:33:48</t>
  </si>
  <si>
    <t>08.06.2019 11:33:49</t>
  </si>
  <si>
    <t>08.06.2019 11:34:10</t>
  </si>
  <si>
    <t>08.06.2019 11:34:13</t>
  </si>
  <si>
    <t>08.06.2019 11:34:15</t>
  </si>
  <si>
    <t>08.06.2019 11:34:16</t>
  </si>
  <si>
    <t>08.06.2019 11:34:18</t>
  </si>
  <si>
    <t>08.06.2019 11:34:19</t>
  </si>
  <si>
    <t>08.06.2019 11:34:21</t>
  </si>
  <si>
    <t>08.06.2019 11:34:48</t>
  </si>
  <si>
    <t>08.06.2019 11:34:49</t>
  </si>
  <si>
    <t>08.06.2019 11:34:51</t>
  </si>
  <si>
    <t>08.06.2019 11:34:52</t>
  </si>
  <si>
    <t>08.06.2019 11:34:54</t>
  </si>
  <si>
    <t>08.06.2019 11:34:55</t>
  </si>
  <si>
    <t>08.06.2019 11:34:58</t>
  </si>
  <si>
    <t>08.06.2019 11:35:00</t>
  </si>
  <si>
    <t>08.06.2019 11:35:51</t>
  </si>
  <si>
    <t>08.06.2019 11:35:53</t>
  </si>
  <si>
    <t>08.06.2019 11:35:54</t>
  </si>
  <si>
    <t>08.06.2019 11:35:57</t>
  </si>
  <si>
    <t>08.06.2019 11:35:59</t>
  </si>
  <si>
    <t>08.06.2019 11:36:00</t>
  </si>
  <si>
    <t>08.06.2019 11:36:02</t>
  </si>
  <si>
    <t>08.06.2019 11:36:03</t>
  </si>
  <si>
    <t>08.06.2019 11:36:06</t>
  </si>
  <si>
    <t>08.06.2019 11:36:08</t>
  </si>
  <si>
    <t>08.06.2019 11:36:09</t>
  </si>
  <si>
    <t>08.06.2019 11:36:11</t>
  </si>
  <si>
    <t>08.06.2019 11:36:58</t>
  </si>
  <si>
    <t>08.06.2019 11:36:59</t>
  </si>
  <si>
    <t>08.06.2019 11:37:01</t>
  </si>
  <si>
    <t>08.06.2019 11:37:02</t>
  </si>
  <si>
    <t>08.06.2019 11:37:04</t>
  </si>
  <si>
    <t>08.06.2019 11:37:05</t>
  </si>
  <si>
    <t>08.06.2019 11:37:07</t>
  </si>
  <si>
    <t>08.06.2019 11:40:51</t>
  </si>
  <si>
    <t>08.06.2019 11:40:52</t>
  </si>
  <si>
    <t>08.06.2019 11:40:54</t>
  </si>
  <si>
    <t>08.06.2019 11:40:55</t>
  </si>
  <si>
    <t>08.06.2019 11:40:57</t>
  </si>
  <si>
    <t>08.06.2019 11:40:58</t>
  </si>
  <si>
    <t>08.06.2019 11:41:00</t>
  </si>
  <si>
    <t>08.06.2019 11:41:01</t>
  </si>
  <si>
    <t>08.06.2019 11:42:51</t>
  </si>
  <si>
    <t>08.06.2019 11:42:52</t>
  </si>
  <si>
    <t>08.06.2019 11:42:54</t>
  </si>
  <si>
    <t>08.06.2019 11:44:48</t>
  </si>
  <si>
    <t>08.06.2019 11:44:49</t>
  </si>
  <si>
    <t>08.06.2019 11:44:51</t>
  </si>
  <si>
    <t>08.06.2019 11:44:52</t>
  </si>
  <si>
    <t>08.06.2019 11:44:54</t>
  </si>
  <si>
    <t>08.06.2019 11:44:55</t>
  </si>
  <si>
    <t>08.06.2019 11:45:21</t>
  </si>
  <si>
    <t>08.06.2019 11:45:23</t>
  </si>
  <si>
    <t>08.06.2019 11:45:26</t>
  </si>
  <si>
    <t>08.06.2019 11:45:27</t>
  </si>
  <si>
    <t>08.06.2019 11:45:29</t>
  </si>
  <si>
    <t>08.06.2019 11:45:32</t>
  </si>
  <si>
    <t>08.06.2019 11:46:40</t>
  </si>
  <si>
    <t>08.06.2019 11:46:42</t>
  </si>
  <si>
    <t>08.06.2019 11:46:43</t>
  </si>
  <si>
    <t>08.06.2019 11:46:45</t>
  </si>
  <si>
    <t>08.06.2019 11:46:46</t>
  </si>
  <si>
    <t>08.06.2019 11:46:48</t>
  </si>
  <si>
    <t>08.06.2019 11:47:33</t>
  </si>
  <si>
    <t>08.06.2019 11:47:34</t>
  </si>
  <si>
    <t>08.06.2019 11:47:37</t>
  </si>
  <si>
    <t>08.06.2019 11:47:39</t>
  </si>
  <si>
    <t>08.06.2019 11:47:40</t>
  </si>
  <si>
    <t>08.06.2019 11:47:42</t>
  </si>
  <si>
    <t>08.06.2019 11:48:04</t>
  </si>
  <si>
    <t>08.06.2019 11:48:57</t>
  </si>
  <si>
    <t>08.06.2019 11:48:58</t>
  </si>
  <si>
    <t>08.06.2019 11:49:00</t>
  </si>
  <si>
    <t>08.06.2019 11:49:01</t>
  </si>
  <si>
    <t>08.06.2019 11:49:03</t>
  </si>
  <si>
    <t>08.06.2019 11:49:04</t>
  </si>
  <si>
    <t>08.06.2019 11:49:06</t>
  </si>
  <si>
    <t>08.06.2019 11:49:41</t>
  </si>
  <si>
    <t>08.06.2019 11:49:42</t>
  </si>
  <si>
    <t>08.06.2019 11:49:44</t>
  </si>
  <si>
    <t>08.06.2019 11:49:45</t>
  </si>
  <si>
    <t>08.06.2019 11:49:47</t>
  </si>
  <si>
    <t>08.06.2019 11:49:51</t>
  </si>
  <si>
    <t>08.06.2019 11:49:53</t>
  </si>
  <si>
    <t>08.06.2019 11:49:54</t>
  </si>
  <si>
    <t>08.06.2019 11:49:56</t>
  </si>
  <si>
    <t>08.06.2019 11:49:57</t>
  </si>
  <si>
    <t>08.06.2019 11:50:37</t>
  </si>
  <si>
    <t>08.06.2019 11:50:39</t>
  </si>
  <si>
    <t>08.06.2019 11:50:40</t>
  </si>
  <si>
    <t>08.06.2019 11:50:42</t>
  </si>
  <si>
    <t>08.06.2019 11:50:43</t>
  </si>
  <si>
    <t>08.06.2019 11:52:09</t>
  </si>
  <si>
    <t>08.06.2019 11:52:10</t>
  </si>
  <si>
    <t>08.06.2019 11:52:12</t>
  </si>
  <si>
    <t>08.06.2019 11:52:13</t>
  </si>
  <si>
    <t>08.06.2019 11:52:15</t>
  </si>
  <si>
    <t>08.06.2019 11:52:42</t>
  </si>
  <si>
    <t>08.06.2019 11:52:43</t>
  </si>
  <si>
    <t>08.06.2019 11:52:45</t>
  </si>
  <si>
    <t>08.06.2019 11:52:46</t>
  </si>
  <si>
    <t>08.06.2019 11:52:48</t>
  </si>
  <si>
    <t>08.06.2019 11:52:49</t>
  </si>
  <si>
    <t>08.06.2019 11:53:43</t>
  </si>
  <si>
    <t>08.06.2019 11:53:45</t>
  </si>
  <si>
    <t>08.06.2019 11:53:46</t>
  </si>
  <si>
    <t>08.06.2019 11:53:49</t>
  </si>
  <si>
    <t>08.06.2019 11:53:51</t>
  </si>
  <si>
    <t>08.06.2019 11:54:19</t>
  </si>
  <si>
    <t>08.06.2019 11:54:21</t>
  </si>
  <si>
    <t>08.06.2019 11:54:22</t>
  </si>
  <si>
    <t>08.06.2019 11:54:24</t>
  </si>
  <si>
    <t>08.06.2019 11:54:25</t>
  </si>
  <si>
    <t>08.06.2019 11:54:27</t>
  </si>
  <si>
    <t>08.06.2019 11:56:28</t>
  </si>
  <si>
    <t>08.06.2019 11:56:30</t>
  </si>
  <si>
    <t>08.06.2019 11:56:31</t>
  </si>
  <si>
    <t>08.06.2019 11:56:33</t>
  </si>
  <si>
    <t>08.06.2019 11:56:34</t>
  </si>
  <si>
    <t>08.06.2019 11:56:36</t>
  </si>
  <si>
    <t>08.06.2019 11:56:37</t>
  </si>
  <si>
    <t>08.06.2019 11:56:46</t>
  </si>
  <si>
    <t>08.06.2019 11:56:48</t>
  </si>
  <si>
    <t>08.06.2019 11:56:49</t>
  </si>
  <si>
    <t>08.06.2019 11:56:51</t>
  </si>
  <si>
    <t>08.06.2019 11:56:52</t>
  </si>
  <si>
    <t>08.06.2019 11:56:54</t>
  </si>
  <si>
    <t>08.06.2019 11:56:55</t>
  </si>
  <si>
    <t>08.06.2019 11:57:07</t>
  </si>
  <si>
    <t>08.06.2019 11:57:09</t>
  </si>
  <si>
    <t>08.06.2019 11:57:10</t>
  </si>
  <si>
    <t>08.06.2019 11:57:12</t>
  </si>
  <si>
    <t>08.06.2019 11:57:13</t>
  </si>
  <si>
    <t>08.06.2019 11:57:15</t>
  </si>
  <si>
    <t>08.06.2019 11:57:16</t>
  </si>
  <si>
    <t>08.06.2019 11:57:18</t>
  </si>
  <si>
    <t>08.06.2019 11:57:22</t>
  </si>
  <si>
    <t>08.06.2019 11:57:24</t>
  </si>
  <si>
    <t>08.06.2019 11:57:58</t>
  </si>
  <si>
    <t>08.06.2019 11:58:00</t>
  </si>
  <si>
    <t>08.06.2019 11:58:01</t>
  </si>
  <si>
    <t>08.06.2019 11:58:06</t>
  </si>
  <si>
    <t>08.06.2019 11:58:07</t>
  </si>
  <si>
    <t>08.06.2019 11:58:09</t>
  </si>
  <si>
    <t>08.06.2019 11:58:10</t>
  </si>
  <si>
    <t>08.06.2019 11:58:21</t>
  </si>
  <si>
    <t>08.06.2019 11:58:22</t>
  </si>
  <si>
    <t>08.06.2019 11:58:24</t>
  </si>
  <si>
    <t>08.06.2019 11:58:25</t>
  </si>
  <si>
    <t>08.06.2019 11:58:33</t>
  </si>
  <si>
    <t>08.06.2019 11:58:35</t>
  </si>
  <si>
    <t>08.06.2019 11:58:36</t>
  </si>
  <si>
    <t>08.06.2019 11:58:41</t>
  </si>
  <si>
    <t>08.06.2019 12:04:30</t>
  </si>
  <si>
    <t>08.06.2019 12:04:31</t>
  </si>
  <si>
    <t>08.06.2019 12:04:33</t>
  </si>
  <si>
    <t>08.06.2019 12:04:36</t>
  </si>
  <si>
    <t>08.06.2019 12:04:37</t>
  </si>
  <si>
    <t>08.06.2019 12:06:21</t>
  </si>
  <si>
    <t>08.06.2019 12:06:22</t>
  </si>
  <si>
    <t>08.06.2019 12:06:24</t>
  </si>
  <si>
    <t>08.06.2019 12:06:25</t>
  </si>
  <si>
    <t>08.06.2019 12:06:27</t>
  </si>
  <si>
    <t>08.06.2019 12:06:28</t>
  </si>
  <si>
    <t>08.06.2019 12:06:30</t>
  </si>
  <si>
    <t>08.06.2019 12:06:31</t>
  </si>
  <si>
    <t>08.06.2019 12:06:37</t>
  </si>
  <si>
    <t>08.06.2019 12:06:39</t>
  </si>
  <si>
    <t>08.06.2019 12:06:40</t>
  </si>
  <si>
    <t>08.06.2019 12:06:42</t>
  </si>
  <si>
    <t>08.06.2019 12:06:43</t>
  </si>
  <si>
    <t>08.06.2019 12:06:45</t>
  </si>
  <si>
    <t>08.06.2019 12:06:46</t>
  </si>
  <si>
    <t>08.06.2019 12:06:48</t>
  </si>
  <si>
    <t>08.06.2019 12:06:51</t>
  </si>
  <si>
    <t>08.06.2019 12:06:52</t>
  </si>
  <si>
    <t>08.06.2019 12:07:40</t>
  </si>
  <si>
    <t>08.06.2019 12:07:42</t>
  </si>
  <si>
    <t>08.06.2019 12:07:43</t>
  </si>
  <si>
    <t>08.06.2019 12:07:45</t>
  </si>
  <si>
    <t>08.06.2019 12:07:46</t>
  </si>
  <si>
    <t>08.06.2019 12:08:22</t>
  </si>
  <si>
    <t>08.06.2019 12:08:24</t>
  </si>
  <si>
    <t>08.06.2019 12:08:25</t>
  </si>
  <si>
    <t>08.06.2019 12:08:27</t>
  </si>
  <si>
    <t>08.06.2019 12:08:28</t>
  </si>
  <si>
    <t>08.06.2019 12:08:30</t>
  </si>
  <si>
    <t>08.06.2019 12:08:31</t>
  </si>
  <si>
    <t>08.06.2019 12:08:33</t>
  </si>
  <si>
    <t>08.06.2019 12:08:43</t>
  </si>
  <si>
    <t>08.06.2019 12:08:45</t>
  </si>
  <si>
    <t>08.06.2019 12:08:46</t>
  </si>
  <si>
    <t>08.06.2019 12:08:48</t>
  </si>
  <si>
    <t>08.06.2019 12:08:49</t>
  </si>
  <si>
    <t>08.06.2019 12:08:51</t>
  </si>
  <si>
    <t>08.06.2019 12:08:52</t>
  </si>
  <si>
    <t>08.06.2019 12:08:54</t>
  </si>
  <si>
    <t>08.06.2019 12:11:24</t>
  </si>
  <si>
    <t>08.06.2019 12:11:28</t>
  </si>
  <si>
    <t>08.06.2019 12:11:30</t>
  </si>
  <si>
    <t>08.06.2019 12:11:31</t>
  </si>
  <si>
    <t>08.06.2019 12:11:33</t>
  </si>
  <si>
    <t>08.06.2019 12:11:34</t>
  </si>
  <si>
    <t>08.06.2019 12:11:36</t>
  </si>
  <si>
    <t>08.06.2019 12:12:03</t>
  </si>
  <si>
    <t>08.06.2019 12:12:04</t>
  </si>
  <si>
    <t>08.06.2019 12:12:06</t>
  </si>
  <si>
    <t>08.06.2019 12:12:07</t>
  </si>
  <si>
    <t>08.06.2019 12:12:09</t>
  </si>
  <si>
    <t>08.06.2019 12:12:10</t>
  </si>
  <si>
    <t>08.06.2019 12:12:12</t>
  </si>
  <si>
    <t>08.06.2019 12:13:07</t>
  </si>
  <si>
    <t>08.06.2019 12:13:09</t>
  </si>
  <si>
    <t>08.06.2019 12:13:10</t>
  </si>
  <si>
    <t>08.06.2019 12:13:12</t>
  </si>
  <si>
    <t>08.06.2019 12:13:13</t>
  </si>
  <si>
    <t>08.06.2019 12:13:15</t>
  </si>
  <si>
    <t>08.06.2019 12:13:16</t>
  </si>
  <si>
    <t>08.06.2019 12:13:24</t>
  </si>
  <si>
    <t>08.06.2019 12:13:25</t>
  </si>
  <si>
    <t>08.06.2019 12:13:27</t>
  </si>
  <si>
    <t>08.06.2019 12:13:28</t>
  </si>
  <si>
    <t>08.06.2019 12:13:30</t>
  </si>
  <si>
    <t>08.06.2019 12:13:31</t>
  </si>
  <si>
    <t>08.06.2019 12:13:33</t>
  </si>
  <si>
    <t>08.06.2019 12:14:22</t>
  </si>
  <si>
    <t>08.06.2019 12:14:24</t>
  </si>
  <si>
    <t>08.06.2019 12:14:28</t>
  </si>
  <si>
    <t>08.06.2019 12:15:19</t>
  </si>
  <si>
    <t>08.06.2019 12:15:21</t>
  </si>
  <si>
    <t>08.06.2019 12:15:22</t>
  </si>
  <si>
    <t>08.06.2019 12:15:24</t>
  </si>
  <si>
    <t>08.06.2019 12:15:25</t>
  </si>
  <si>
    <t>08.06.2019 12:15:27</t>
  </si>
  <si>
    <t>08.06.2019 12:15:28</t>
  </si>
  <si>
    <t>08.06.2019 12:15:37</t>
  </si>
  <si>
    <t>08.06.2019 12:15:39</t>
  </si>
  <si>
    <t>08.06.2019 12:15:40</t>
  </si>
  <si>
    <t>08.06.2019 12:15:42</t>
  </si>
  <si>
    <t>08.06.2019 12:15:43</t>
  </si>
  <si>
    <t>08.06.2019 12:15:45</t>
  </si>
  <si>
    <t>08.06.2019 12:15:46</t>
  </si>
  <si>
    <t>08.06.2019 12:15:48</t>
  </si>
  <si>
    <t>08.06.2019 12:17:15</t>
  </si>
  <si>
    <t>08.06.2019 12:17:16</t>
  </si>
  <si>
    <t>08.06.2019 12:17:18</t>
  </si>
  <si>
    <t>08.06.2019 12:17:21</t>
  </si>
  <si>
    <t>08.06.2019 12:17:22</t>
  </si>
  <si>
    <t>08.06.2019 12:17:25</t>
  </si>
  <si>
    <t>08.06.2019 12:20:25</t>
  </si>
  <si>
    <t>08.06.2019 12:20:27</t>
  </si>
  <si>
    <t>08.06.2019 12:20:28</t>
  </si>
  <si>
    <t>08.06.2019 12:20:31</t>
  </si>
  <si>
    <t>08.06.2019 12:20:40</t>
  </si>
  <si>
    <t>08.06.2019 12:20:43</t>
  </si>
  <si>
    <t>08.06.2019 12:21:22</t>
  </si>
  <si>
    <t>08.06.2019 12:21:24</t>
  </si>
  <si>
    <t>08.06.2019 12:21:25</t>
  </si>
  <si>
    <t>08.06.2019 12:21:27</t>
  </si>
  <si>
    <t>08.06.2019 12:21:28</t>
  </si>
  <si>
    <t>08.06.2019 12:21:31</t>
  </si>
  <si>
    <t>08.06.2019 12:22:22</t>
  </si>
  <si>
    <t>08.06.2019 12:22:24</t>
  </si>
  <si>
    <t>08.06.2019 12:22:27</t>
  </si>
  <si>
    <t>08.06.2019 12:22:28</t>
  </si>
  <si>
    <t>08.06.2019 12:22:33</t>
  </si>
  <si>
    <t>08.06.2019 12:22:34</t>
  </si>
  <si>
    <t>08.06.2019 12:22:36</t>
  </si>
  <si>
    <t>08.06.2019 12:22:37</t>
  </si>
  <si>
    <t>08.06.2019 12:22:39</t>
  </si>
  <si>
    <t>08.06.2019 12:22:40</t>
  </si>
  <si>
    <t>08.06.2019 12:23:57</t>
  </si>
  <si>
    <t>08.06.2019 12:23:58</t>
  </si>
  <si>
    <t>08.06.2019 12:24:00</t>
  </si>
  <si>
    <t>08.06.2019 12:24:01</t>
  </si>
  <si>
    <t>08.06.2019 12:24:03</t>
  </si>
  <si>
    <t>08.06.2019 12:24:06</t>
  </si>
  <si>
    <t>08.06.2019 12:24:38</t>
  </si>
  <si>
    <t>08.06.2019 12:24:39</t>
  </si>
  <si>
    <t>08.06.2019 12:24:41</t>
  </si>
  <si>
    <t>08.06.2019 12:24:44</t>
  </si>
  <si>
    <t>08.06.2019 12:24:45</t>
  </si>
  <si>
    <t>08.06.2019 12:24:47</t>
  </si>
  <si>
    <t>08.06.2019 12:26:27</t>
  </si>
  <si>
    <t>08.06.2019 12:26:28</t>
  </si>
  <si>
    <t>08.06.2019 12:26:30</t>
  </si>
  <si>
    <t>08.06.2019 12:26:31</t>
  </si>
  <si>
    <t>08.06.2019 12:26:33</t>
  </si>
  <si>
    <t>08.06.2019 12:26:34</t>
  </si>
  <si>
    <t>08.06.2019 12:26:55</t>
  </si>
  <si>
    <t>08.06.2019 12:26:57</t>
  </si>
  <si>
    <t>08.06.2019 12:26:58</t>
  </si>
  <si>
    <t>08.06.2019 12:27:00</t>
  </si>
  <si>
    <t>08.06.2019 12:27:01</t>
  </si>
  <si>
    <t>08.06.2019 12:27:03</t>
  </si>
  <si>
    <t>08.06.2019 12:27:04</t>
  </si>
  <si>
    <t>08.06.2019 12:27:29</t>
  </si>
  <si>
    <t>08.06.2019 12:27:30</t>
  </si>
  <si>
    <t>08.06.2019 12:27:32</t>
  </si>
  <si>
    <t>08.06.2019 12:27:33</t>
  </si>
  <si>
    <t>08.06.2019 12:27:35</t>
  </si>
  <si>
    <t>08.06.2019 12:27:36</t>
  </si>
  <si>
    <t>08.06.2019 12:27:38</t>
  </si>
  <si>
    <t>08.06.2019 12:27:39</t>
  </si>
  <si>
    <t>08.06.2019 12:27:41</t>
  </si>
  <si>
    <t>08.06.2019 12:28:51</t>
  </si>
  <si>
    <t>08.06.2019 12:28:54</t>
  </si>
  <si>
    <t>08.06.2019 12:30:19</t>
  </si>
  <si>
    <t>08.06.2019 12:30:21</t>
  </si>
  <si>
    <t>08.06.2019 12:30:24</t>
  </si>
  <si>
    <t>08.06.2019 12:30:25</t>
  </si>
  <si>
    <t>08.06.2019 12:30:27</t>
  </si>
  <si>
    <t>08.06.2019 12:30:28</t>
  </si>
  <si>
    <t>08.06.2019 12:32:55</t>
  </si>
  <si>
    <t>08.06.2019 12:32:57</t>
  </si>
  <si>
    <t>08.06.2019 12:32:58</t>
  </si>
  <si>
    <t>08.06.2019 12:33:00</t>
  </si>
  <si>
    <t>08.06.2019 12:33:01</t>
  </si>
  <si>
    <t>08.06.2019 12:33:03</t>
  </si>
  <si>
    <t>08.06.2019 12:33:04</t>
  </si>
  <si>
    <t>08.06.2019 12:33:06</t>
  </si>
  <si>
    <t>08.06.2019 12:33:14</t>
  </si>
  <si>
    <t>08.06.2019 12:33:15</t>
  </si>
  <si>
    <t>08.06.2019 12:33:17</t>
  </si>
  <si>
    <t>08.06.2019 12:33:18</t>
  </si>
  <si>
    <t>08.06.2019 12:33:20</t>
  </si>
  <si>
    <t>08.06.2019 12:33:21</t>
  </si>
  <si>
    <t>08.06.2019 12:33:23</t>
  </si>
  <si>
    <t>08.06.2019 12:35:43</t>
  </si>
  <si>
    <t>08.06.2019 12:35:46</t>
  </si>
  <si>
    <t>08.06.2019 12:35:48</t>
  </si>
  <si>
    <t>08.06.2019 12:35:49</t>
  </si>
  <si>
    <t>08.06.2019 12:35:51</t>
  </si>
  <si>
    <t>08.06.2019 12:35:54</t>
  </si>
  <si>
    <t>08.06.2019 12:35:57</t>
  </si>
  <si>
    <t>08.06.2019 12:35:58</t>
  </si>
  <si>
    <t>08.06.2019 12:36:00</t>
  </si>
  <si>
    <t>08.06.2019 12:36:02</t>
  </si>
  <si>
    <t>08.06.2019 12:36:03</t>
  </si>
  <si>
    <t>08.06.2019 12:36:04</t>
  </si>
  <si>
    <t>08.06.2019 12:36:10</t>
  </si>
  <si>
    <t>08.06.2019 12:36:12</t>
  </si>
  <si>
    <t>08.06.2019 12:36:27</t>
  </si>
  <si>
    <t>08.06.2019 12:36:29</t>
  </si>
  <si>
    <t>08.06.2019 12:36:33</t>
  </si>
  <si>
    <t>08.06.2019 12:38:43</t>
  </si>
  <si>
    <t>08.06.2019 12:38:45</t>
  </si>
  <si>
    <t>08.06.2019 12:38:46</t>
  </si>
  <si>
    <t>08.06.2019 12:38:48</t>
  </si>
  <si>
    <t>08.06.2019 12:38:49</t>
  </si>
  <si>
    <t>08.06.2019 12:38:51</t>
  </si>
  <si>
    <t>08.06.2019 12:38:52</t>
  </si>
  <si>
    <t>08.06.2019 12:40:55</t>
  </si>
  <si>
    <t>08.06.2019 12:40:57</t>
  </si>
  <si>
    <t>08.06.2019 12:40:58</t>
  </si>
  <si>
    <t>08.06.2019 12:41:00</t>
  </si>
  <si>
    <t>08.06.2019 12:41:01</t>
  </si>
  <si>
    <t>08.06.2019 12:41:03</t>
  </si>
  <si>
    <t>08.06.2019 12:41:04</t>
  </si>
  <si>
    <t>08.06.2019 12:41:48</t>
  </si>
  <si>
    <t>08.06.2019 12:41:50</t>
  </si>
  <si>
    <t>08.06.2019 12:41:51</t>
  </si>
  <si>
    <t>08.06.2019 12:41:53</t>
  </si>
  <si>
    <t>08.06.2019 12:41:54</t>
  </si>
  <si>
    <t>08.06.2019 12:41:56</t>
  </si>
  <si>
    <t>08.06.2019 12:41:57</t>
  </si>
  <si>
    <t>08.06.2019 12:44:22</t>
  </si>
  <si>
    <t>08.06.2019 12:44:24</t>
  </si>
  <si>
    <t>08.06.2019 12:44:25</t>
  </si>
  <si>
    <t>08.06.2019 12:44:27</t>
  </si>
  <si>
    <t>08.06.2019 12:44:28</t>
  </si>
  <si>
    <t>08.06.2019 12:44:30</t>
  </si>
  <si>
    <t>08.06.2019 12:44:31</t>
  </si>
  <si>
    <t>08.06.2019 12:44:33</t>
  </si>
  <si>
    <t>08.06.2019 12:44:34</t>
  </si>
  <si>
    <t>08.06.2019 12:44:39</t>
  </si>
  <si>
    <t>08.06.2019 12:44:40</t>
  </si>
  <si>
    <t>08.06.2019 12:44:42</t>
  </si>
  <si>
    <t>08.06.2019 12:44:43</t>
  </si>
  <si>
    <t>08.06.2019 12:44:45</t>
  </si>
  <si>
    <t>08.06.2019 12:44:46</t>
  </si>
  <si>
    <t>08.06.2019 12:46:03</t>
  </si>
  <si>
    <t>08.06.2019 12:46:34</t>
  </si>
  <si>
    <t>08.06.2019 12:46:36</t>
  </si>
  <si>
    <t>08.06.2019 12:46:37</t>
  </si>
  <si>
    <t>08.06.2019 12:46:39</t>
  </si>
  <si>
    <t>08.06.2019 12:46:40</t>
  </si>
  <si>
    <t>08.06.2019 12:46:42</t>
  </si>
  <si>
    <t>08.06.2019 12:46:45</t>
  </si>
  <si>
    <t>08.06.2019 12:46:48</t>
  </si>
  <si>
    <t>08.06.2019 12:46:51</t>
  </si>
  <si>
    <t>08.06.2019 12:46:52</t>
  </si>
  <si>
    <t>08.06.2019 12:46:54</t>
  </si>
  <si>
    <t>08.06.2019 12:47:18</t>
  </si>
  <si>
    <t>08.06.2019 12:47:19</t>
  </si>
  <si>
    <t>08.06.2019 12:47:21</t>
  </si>
  <si>
    <t>08.06.2019 12:47:22</t>
  </si>
  <si>
    <t>08.06.2019 12:47:24</t>
  </si>
  <si>
    <t>08.06.2019 12:47:25</t>
  </si>
  <si>
    <t>08.06.2019 12:47:27</t>
  </si>
  <si>
    <t>08.06.2019 12:47:28</t>
  </si>
  <si>
    <t>08.06.2019 12:47:30</t>
  </si>
  <si>
    <t>08.06.2019 12:47:51</t>
  </si>
  <si>
    <t>08.06.2019 12:47:52</t>
  </si>
  <si>
    <t>08.06.2019 12:47:54</t>
  </si>
  <si>
    <t>08.06.2019 12:47:55</t>
  </si>
  <si>
    <t>08.06.2019 12:47:57</t>
  </si>
  <si>
    <t>08.06.2019 12:47:58</t>
  </si>
  <si>
    <t>08.06.2019 12:48:00</t>
  </si>
  <si>
    <t>08.06.2019 12:48:45</t>
  </si>
  <si>
    <t>08.06.2019 12:48:47</t>
  </si>
  <si>
    <t>08.06.2019 12:48:48</t>
  </si>
  <si>
    <t>08.06.2019 12:48:50</t>
  </si>
  <si>
    <t>08.06.2019 12:48:51</t>
  </si>
  <si>
    <t>08.06.2019 12:48:53</t>
  </si>
  <si>
    <t>08.06.2019 12:48:54</t>
  </si>
  <si>
    <t>08.06.2019 12:48:56</t>
  </si>
  <si>
    <t>08.06.2019 12:51:13</t>
  </si>
  <si>
    <t>08.06.2019 12:51:15</t>
  </si>
  <si>
    <t>08.06.2019 12:51:16</t>
  </si>
  <si>
    <t>08.06.2019 12:51:18</t>
  </si>
  <si>
    <t>08.06.2019 12:51:19</t>
  </si>
  <si>
    <t>08.06.2019 12:51:21</t>
  </si>
  <si>
    <t>08.06.2019 12:51:22</t>
  </si>
  <si>
    <t>08.06.2019 12:51:24</t>
  </si>
  <si>
    <t>08.06.2019 12:51:25</t>
  </si>
  <si>
    <t>08.06.2019 12:51:27</t>
  </si>
  <si>
    <t>08.06.2019 12:51:28</t>
  </si>
  <si>
    <t>08.06.2019 12:57:21</t>
  </si>
  <si>
    <t>08.06.2019 12:57:22</t>
  </si>
  <si>
    <t>08.06.2019 12:57:24</t>
  </si>
  <si>
    <t>08.06.2019 12:57:25</t>
  </si>
  <si>
    <t>08.06.2019 12:57:27</t>
  </si>
  <si>
    <t>08.06.2019 12:57:28</t>
  </si>
  <si>
    <t>08.06.2019 12:57:40</t>
  </si>
  <si>
    <t>08.06.2019 12:57:42</t>
  </si>
  <si>
    <t>08.06.2019 12:57:43</t>
  </si>
  <si>
    <t>08.06.2019 12:57:45</t>
  </si>
  <si>
    <t>08.06.2019 12:57:46</t>
  </si>
  <si>
    <t>08.06.2019 12:57:48</t>
  </si>
  <si>
    <t>08.06.2019 12:57:49</t>
  </si>
  <si>
    <t>08.06.2019 12:57:51</t>
  </si>
  <si>
    <t>08.06.2019 12:59:37</t>
  </si>
  <si>
    <t>08.06.2019 12:59:39</t>
  </si>
  <si>
    <t>08.06.2019 12:59:40</t>
  </si>
  <si>
    <t>08.06.2019 12:59:42</t>
  </si>
  <si>
    <t>08.06.2019 12:59:43</t>
  </si>
  <si>
    <t>08.06.2019 12:59:46</t>
  </si>
  <si>
    <t>08.06.2019 12:59:48</t>
  </si>
  <si>
    <t>08.06.2019 12:59:49</t>
  </si>
  <si>
    <t>08.06.2019 12:59:51</t>
  </si>
  <si>
    <t>08.06.2019 12:59:52</t>
  </si>
  <si>
    <t>08.06.2019 12:59:54</t>
  </si>
  <si>
    <t>08.06.2019 13:01:18</t>
  </si>
  <si>
    <t>08.06.2019 13:01:19</t>
  </si>
  <si>
    <t>08.06.2019 13:01:21</t>
  </si>
  <si>
    <t>08.06.2019 13:01:22</t>
  </si>
  <si>
    <t>08.06.2019 13:01:24</t>
  </si>
  <si>
    <t>08.06.2019 13:01:25</t>
  </si>
  <si>
    <t>08.06.2019 13:01:27</t>
  </si>
  <si>
    <t>08.06.2019 13:01:28</t>
  </si>
  <si>
    <t>08.06.2019 13:02:52</t>
  </si>
  <si>
    <t>08.06.2019 13:02:54</t>
  </si>
  <si>
    <t>08.06.2019 13:02:55</t>
  </si>
  <si>
    <t>08.06.2019 13:02:57</t>
  </si>
  <si>
    <t>08.06.2019 13:02:58</t>
  </si>
  <si>
    <t>08.06.2019 13:03:00</t>
  </si>
  <si>
    <t>08.06.2019 13:03:01</t>
  </si>
  <si>
    <t>08.06.2019 13:03:09</t>
  </si>
  <si>
    <t>08.06.2019 13:03:11</t>
  </si>
  <si>
    <t>08.06.2019 13:03:12</t>
  </si>
  <si>
    <t>08.06.2019 13:03:15</t>
  </si>
  <si>
    <t>08.06.2019 13:03:17</t>
  </si>
  <si>
    <t>08.06.2019 13:03:18</t>
  </si>
  <si>
    <t>08.06.2019 13:03:24</t>
  </si>
  <si>
    <t>08.06.2019 13:03:26</t>
  </si>
  <si>
    <t>08.06.2019 13:03:27</t>
  </si>
  <si>
    <t>08.06.2019 13:03:29</t>
  </si>
  <si>
    <t>08.06.2019 13:03:30</t>
  </si>
  <si>
    <t>08.06.2019 13:03:32</t>
  </si>
  <si>
    <t>08.06.2019 13:03:33</t>
  </si>
  <si>
    <t>08.06.2019 13:03:35</t>
  </si>
  <si>
    <t>08.06.2019 13:03:36</t>
  </si>
  <si>
    <t>08.06.2019 13:03:38</t>
  </si>
  <si>
    <t>08.06.2019 13:03:39</t>
  </si>
  <si>
    <t>08.06.2019 13:03:41</t>
  </si>
  <si>
    <t>08.06.2019 13:03:42</t>
  </si>
  <si>
    <t>08.06.2019 13:03:44</t>
  </si>
  <si>
    <t>08.06.2019 13:03:50</t>
  </si>
  <si>
    <t>08.06.2019 13:04:21</t>
  </si>
  <si>
    <t>08.06.2019 13:04:22</t>
  </si>
  <si>
    <t>08.06.2019 13:04:24</t>
  </si>
  <si>
    <t>08.06.2019 13:04:25</t>
  </si>
  <si>
    <t>08.06.2019 13:04:27</t>
  </si>
  <si>
    <t>08.06.2019 13:04:28</t>
  </si>
  <si>
    <t>08.06.2019 13:04:30</t>
  </si>
  <si>
    <t>08.06.2019 13:05:15</t>
  </si>
  <si>
    <t>08.06.2019 13:05:16</t>
  </si>
  <si>
    <t>08.06.2019 13:05:18</t>
  </si>
  <si>
    <t>08.06.2019 13:05:19</t>
  </si>
  <si>
    <t>08.06.2019 13:05:21</t>
  </si>
  <si>
    <t>08.06.2019 13:05:22</t>
  </si>
  <si>
    <t>08.06.2019 13:05:24</t>
  </si>
  <si>
    <t>08.06.2019 13:05:25</t>
  </si>
  <si>
    <t>08.06.2019 13:06:13</t>
  </si>
  <si>
    <t>08.06.2019 13:06:15</t>
  </si>
  <si>
    <t>08.06.2019 13:06:16</t>
  </si>
  <si>
    <t>08.06.2019 13:06:18</t>
  </si>
  <si>
    <t>08.06.2019 13:06:19</t>
  </si>
  <si>
    <t>08.06.2019 13:06:21</t>
  </si>
  <si>
    <t>08.06.2019 13:06:24</t>
  </si>
  <si>
    <t>08.06.2019 13:06:27</t>
  </si>
  <si>
    <t>08.06.2019 13:06:28</t>
  </si>
  <si>
    <t>08.06.2019 13:06:30</t>
  </si>
  <si>
    <t>08.06.2019 13:07:57</t>
  </si>
  <si>
    <t>08.06.2019 13:07:58</t>
  </si>
  <si>
    <t>08.06.2019 13:08:02</t>
  </si>
  <si>
    <t>08.06.2019 13:08:03</t>
  </si>
  <si>
    <t>08.06.2019 13:08:06</t>
  </si>
  <si>
    <t>08.06.2019 13:08:09</t>
  </si>
  <si>
    <t>08.06.2019 13:08:14</t>
  </si>
  <si>
    <t>08.06.2019 13:08:38</t>
  </si>
  <si>
    <t>08.06.2019 13:08:39</t>
  </si>
  <si>
    <t>08.06.2019 13:08:41</t>
  </si>
  <si>
    <t>08.06.2019 13:08:42</t>
  </si>
  <si>
    <t>08.06.2019 13:08:44</t>
  </si>
  <si>
    <t>08.06.2019 13:08:47</t>
  </si>
  <si>
    <t>08.06.2019 13:09:27</t>
  </si>
  <si>
    <t>08.06.2019 13:09:28</t>
  </si>
  <si>
    <t>08.06.2019 13:09:30</t>
  </si>
  <si>
    <t>08.06.2019 13:09:31</t>
  </si>
  <si>
    <t>08.06.2019 13:09:33</t>
  </si>
  <si>
    <t>08.06.2019 13:09:34</t>
  </si>
  <si>
    <t>08.06.2019 13:09:36</t>
  </si>
  <si>
    <t>08.06.2019 13:11:03</t>
  </si>
  <si>
    <t>08.06.2019 13:11:04</t>
  </si>
  <si>
    <t>08.06.2019 13:11:06</t>
  </si>
  <si>
    <t>08.06.2019 13:11:07</t>
  </si>
  <si>
    <t>08.06.2019 13:11:10</t>
  </si>
  <si>
    <t>08.06.2019 13:11:19</t>
  </si>
  <si>
    <t>08.06.2019 13:11:21</t>
  </si>
  <si>
    <t>08.06.2019 13:11:22</t>
  </si>
  <si>
    <t>08.06.2019 13:11:24</t>
  </si>
  <si>
    <t>08.06.2019 13:11:25</t>
  </si>
  <si>
    <t>08.06.2019 13:11:27</t>
  </si>
  <si>
    <t>08.06.2019 13:11:28</t>
  </si>
  <si>
    <t>08.06.2019 13:11:36</t>
  </si>
  <si>
    <t>08.06.2019 13:11:39</t>
  </si>
  <si>
    <t>08.06.2019 13:11:40</t>
  </si>
  <si>
    <t>08.06.2019 13:11:42</t>
  </si>
  <si>
    <t>08.06.2019 13:11:43</t>
  </si>
  <si>
    <t>08.06.2019 13:11:45</t>
  </si>
  <si>
    <t>08.06.2019 13:13:04</t>
  </si>
  <si>
    <t>08.06.2019 13:13:06</t>
  </si>
  <si>
    <t>08.06.2019 13:13:07</t>
  </si>
  <si>
    <t>08.06.2019 13:13:09</t>
  </si>
  <si>
    <t>08.06.2019 13:13:43</t>
  </si>
  <si>
    <t>08.06.2019 13:13:45</t>
  </si>
  <si>
    <t>08.06.2019 13:13:46</t>
  </si>
  <si>
    <t>08.06.2019 13:13:48</t>
  </si>
  <si>
    <t>08.06.2019 13:13:49</t>
  </si>
  <si>
    <t>08.06.2019 13:13:51</t>
  </si>
  <si>
    <t>08.06.2019 13:14:10</t>
  </si>
  <si>
    <t>08.06.2019 13:14:12</t>
  </si>
  <si>
    <t>08.06.2019 13:14:13</t>
  </si>
  <si>
    <t>08.06.2019 13:14:15</t>
  </si>
  <si>
    <t>08.06.2019 13:14:16</t>
  </si>
  <si>
    <t>08.06.2019 13:14:19</t>
  </si>
  <si>
    <t>08.06.2019 13:17:45</t>
  </si>
  <si>
    <t>08.06.2019 13:17:46</t>
  </si>
  <si>
    <t>08.06.2019 13:17:48</t>
  </si>
  <si>
    <t>08.06.2019 13:17:49</t>
  </si>
  <si>
    <t>08.06.2019 13:17:52</t>
  </si>
  <si>
    <t>08.06.2019 13:17:54</t>
  </si>
  <si>
    <t>08.06.2019 13:18:04</t>
  </si>
  <si>
    <t>08.06.2019 13:18:06</t>
  </si>
  <si>
    <t>08.06.2019 13:18:09</t>
  </si>
  <si>
    <t>08.06.2019 13:18:27</t>
  </si>
  <si>
    <t>08.06.2019 13:18:30</t>
  </si>
  <si>
    <t>08.06.2019 13:18:31</t>
  </si>
  <si>
    <t>08.06.2019 13:18:33</t>
  </si>
  <si>
    <t>08.06.2019 13:18:34</t>
  </si>
  <si>
    <t>08.06.2019 13:18:36</t>
  </si>
  <si>
    <t>08.06.2019 13:19:07</t>
  </si>
  <si>
    <t>08.06.2019 13:19:09</t>
  </si>
  <si>
    <t>08.06.2019 13:19:10</t>
  </si>
  <si>
    <t>08.06.2019 13:19:12</t>
  </si>
  <si>
    <t>08.06.2019 13:19:13</t>
  </si>
  <si>
    <t>08.06.2019 13:19:31</t>
  </si>
  <si>
    <t>08.06.2019 13:20:49</t>
  </si>
  <si>
    <t>08.06.2019 13:20:51</t>
  </si>
  <si>
    <t>08.06.2019 13:20:52</t>
  </si>
  <si>
    <t>08.06.2019 13:20:54</t>
  </si>
  <si>
    <t>08.06.2019 13:20:55</t>
  </si>
  <si>
    <t>08.06.2019 13:20:57</t>
  </si>
  <si>
    <t>08.06.2019 13:20:58</t>
  </si>
  <si>
    <t>08.06.2019 13:21:14</t>
  </si>
  <si>
    <t>08.06.2019 13:21:15</t>
  </si>
  <si>
    <t>08.06.2019 13:21:17</t>
  </si>
  <si>
    <t>08.06.2019 13:21:18</t>
  </si>
  <si>
    <t>08.06.2019 13:21:20</t>
  </si>
  <si>
    <t>08.06.2019 13:21:21</t>
  </si>
  <si>
    <t>08.06.2019 13:21:23</t>
  </si>
  <si>
    <t>08.06.2019 13:21:53</t>
  </si>
  <si>
    <t>08.06.2019 13:21:54</t>
  </si>
  <si>
    <t>08.06.2019 13:21:56</t>
  </si>
  <si>
    <t>08.06.2019 13:21:57</t>
  </si>
  <si>
    <t>08.06.2019 13:21:59</t>
  </si>
  <si>
    <t>08.06.2019 13:22:00</t>
  </si>
  <si>
    <t>08.06.2019 13:22:02</t>
  </si>
  <si>
    <t>08.06.2019 13:22:03</t>
  </si>
  <si>
    <t>08.06.2019 13:22:05</t>
  </si>
  <si>
    <t>08.06.2019 13:22:50</t>
  </si>
  <si>
    <t>08.06.2019 13:22:53</t>
  </si>
  <si>
    <t>08.06.2019 13:22:55</t>
  </si>
  <si>
    <t>08.06.2019 13:22:56</t>
  </si>
  <si>
    <t>08.06.2019 13:22:58</t>
  </si>
  <si>
    <t>08.06.2019 13:22:59</t>
  </si>
  <si>
    <t>08.06.2019 13:23:02</t>
  </si>
  <si>
    <t>08.06.2019 13:23:05</t>
  </si>
  <si>
    <t>08.06.2019 13:23:07</t>
  </si>
  <si>
    <t>08.06.2019 13:23:10</t>
  </si>
  <si>
    <t>08.06.2019 13:23:11</t>
  </si>
  <si>
    <t>08.06.2019 13:23:13</t>
  </si>
  <si>
    <t>08.06.2019 13:23:14</t>
  </si>
  <si>
    <t>08.06.2019 13:30:06</t>
  </si>
  <si>
    <t>08.06.2019 13:30:09</t>
  </si>
  <si>
    <t>08.06.2019 13:31:58</t>
  </si>
  <si>
    <t>08.06.2019 13:32:00</t>
  </si>
  <si>
    <t>08.06.2019 13:32:01</t>
  </si>
  <si>
    <t>08.06.2019 13:32:03</t>
  </si>
  <si>
    <t>08.06.2019 13:32:04</t>
  </si>
  <si>
    <t>08.06.2019 13:32:06</t>
  </si>
  <si>
    <t>08.06.2019 13:32:07</t>
  </si>
  <si>
    <t>08.06.2019 13:33:57</t>
  </si>
  <si>
    <t>08.06.2019 13:33:58</t>
  </si>
  <si>
    <t>08.06.2019 13:34:00</t>
  </si>
  <si>
    <t>08.06.2019 13:34:01</t>
  </si>
  <si>
    <t>08.06.2019 13:34:03</t>
  </si>
  <si>
    <t>08.06.2019 13:34:04</t>
  </si>
  <si>
    <t>08.06.2019 13:37:34</t>
  </si>
  <si>
    <t>08.06.2019 13:37:36</t>
  </si>
  <si>
    <t>08.06.2019 13:37:37</t>
  </si>
  <si>
    <t>08.06.2019 13:37:40</t>
  </si>
  <si>
    <t>08.06.2019 13:37:42</t>
  </si>
  <si>
    <t>08.06.2019 13:37:45</t>
  </si>
  <si>
    <t>08.06.2019 13:37:46</t>
  </si>
  <si>
    <t>08.06.2019 13:37:49</t>
  </si>
  <si>
    <t>08.06.2019 13:37:51</t>
  </si>
  <si>
    <t>08.06.2019 13:37:52</t>
  </si>
  <si>
    <t>08.06.2019 13:37:54</t>
  </si>
  <si>
    <t>08.06.2019 13:37:55</t>
  </si>
  <si>
    <t>08.06.2019 13:39:03</t>
  </si>
  <si>
    <t>08.06.2019 13:39:04</t>
  </si>
  <si>
    <t>08.06.2019 13:39:06</t>
  </si>
  <si>
    <t>08.06.2019 13:39:07</t>
  </si>
  <si>
    <t>08.06.2019 13:39:09</t>
  </si>
  <si>
    <t>08.06.2019 13:39:10</t>
  </si>
  <si>
    <t>08.06.2019 13:39:12</t>
  </si>
  <si>
    <t>08.06.2019 13:41:49</t>
  </si>
  <si>
    <t>08.06.2019 13:41:51</t>
  </si>
  <si>
    <t>08.06.2019 13:41:54</t>
  </si>
  <si>
    <t>08.06.2019 13:41:55</t>
  </si>
  <si>
    <t>08.06.2019 13:41:57</t>
  </si>
  <si>
    <t>08.06.2019 13:41:58</t>
  </si>
  <si>
    <t>08.06.2019 13:44:54</t>
  </si>
  <si>
    <t>08.06.2019 13:44:55</t>
  </si>
  <si>
    <t>08.06.2019 13:44:57</t>
  </si>
  <si>
    <t>08.06.2019 13:44:58</t>
  </si>
  <si>
    <t>08.06.2019 13:45:00</t>
  </si>
  <si>
    <t>08.06.2019 13:45:03</t>
  </si>
  <si>
    <t>08.06.2019 13:45:30</t>
  </si>
  <si>
    <t>08.06.2019 13:45:32</t>
  </si>
  <si>
    <t>08.06.2019 13:45:33</t>
  </si>
  <si>
    <t>08.06.2019 13:45:35</t>
  </si>
  <si>
    <t>08.06.2019 13:45:36</t>
  </si>
  <si>
    <t>08.06.2019 13:45:39</t>
  </si>
  <si>
    <t>08.06.2019 13:45:41</t>
  </si>
  <si>
    <t>08.06.2019 13:45:42</t>
  </si>
  <si>
    <t>08.06.2019 13:45:44</t>
  </si>
  <si>
    <t>08.06.2019 13:46:12</t>
  </si>
  <si>
    <t>08.06.2019 13:46:13</t>
  </si>
  <si>
    <t>08.06.2019 13:46:52</t>
  </si>
  <si>
    <t>08.06.2019 13:46:54</t>
  </si>
  <si>
    <t>08.06.2019 13:46:57</t>
  </si>
  <si>
    <t>08.06.2019 13:47:07</t>
  </si>
  <si>
    <t>08.06.2019 13:47:09</t>
  </si>
  <si>
    <t>08.06.2019 13:47:14</t>
  </si>
  <si>
    <t>08.06.2019 13:47:18</t>
  </si>
  <si>
    <t>08.06.2019 13:47:20</t>
  </si>
  <si>
    <t>08.06.2019 13:47:21</t>
  </si>
  <si>
    <t>08.06.2019 13:48:24</t>
  </si>
  <si>
    <t>08.06.2019 13:48:25</t>
  </si>
  <si>
    <t>08.06.2019 13:48:28</t>
  </si>
  <si>
    <t>08.06.2019 13:48:30</t>
  </si>
  <si>
    <t>08.06.2019 13:48:31</t>
  </si>
  <si>
    <t>08.06.2019 13:49:25</t>
  </si>
  <si>
    <t>08.06.2019 13:52:12</t>
  </si>
  <si>
    <t>08.06.2019 13:52:13</t>
  </si>
  <si>
    <t>08.06.2019 13:52:18</t>
  </si>
  <si>
    <t>08.06.2019 13:52:19</t>
  </si>
  <si>
    <t>08.06.2019 13:52:22</t>
  </si>
  <si>
    <t>08.06.2019 13:52:24</t>
  </si>
  <si>
    <t>08.06.2019 13:52:25</t>
  </si>
  <si>
    <t>08.06.2019 13:52:30</t>
  </si>
  <si>
    <t>08.06.2019 13:52:31</t>
  </si>
  <si>
    <t>08.06.2019 13:54:27</t>
  </si>
  <si>
    <t>08.06.2019 13:54:28</t>
  </si>
  <si>
    <t>08.06.2019 13:54:33</t>
  </si>
  <si>
    <t>08.06.2019 13:54:39</t>
  </si>
  <si>
    <t>08.06.2019 13:54:40</t>
  </si>
  <si>
    <t>08.06.2019 13:56:06</t>
  </si>
  <si>
    <t>08.06.2019 13:56:07</t>
  </si>
  <si>
    <t>08.06.2019 13:56:09</t>
  </si>
  <si>
    <t>08.06.2019 13:56:10</t>
  </si>
  <si>
    <t>08.06.2019 13:56:12</t>
  </si>
  <si>
    <t>08.06.2019 13:56:13</t>
  </si>
  <si>
    <t>08.06.2019 13:56:24</t>
  </si>
  <si>
    <t>08.06.2019 13:56:25</t>
  </si>
  <si>
    <t>08.06.2019 13:56:27</t>
  </si>
  <si>
    <t>08.06.2019 13:56:30</t>
  </si>
  <si>
    <t>08.06.2019 13:56:31</t>
  </si>
  <si>
    <t>08.06.2019 13:56:33</t>
  </si>
  <si>
    <t>08.06.2019 13:56:34</t>
  </si>
  <si>
    <t>08.06.2019 13:56:37</t>
  </si>
  <si>
    <t>08.06.2019 13:57:28</t>
  </si>
  <si>
    <t>08.06.2019 13:57:30</t>
  </si>
  <si>
    <t>08.06.2019 13:57:31</t>
  </si>
  <si>
    <t>08.06.2019 13:57:33</t>
  </si>
  <si>
    <t>08.06.2019 13:57:34</t>
  </si>
  <si>
    <t>08.06.2019 13:57:36</t>
  </si>
  <si>
    <t>08.06.2019 13:57:37</t>
  </si>
  <si>
    <t>08.06.2019 13:57:39</t>
  </si>
  <si>
    <t>08.06.2019 13:58:12</t>
  </si>
  <si>
    <t>08.06.2019 13:58:13</t>
  </si>
  <si>
    <t>08.06.2019 13:58:15</t>
  </si>
  <si>
    <t>08.06.2019 13:58:16</t>
  </si>
  <si>
    <t>08.06.2019 13:58:18</t>
  </si>
  <si>
    <t>08.06.2019 13:58:19</t>
  </si>
  <si>
    <t>08.06.2019 13:58:55</t>
  </si>
  <si>
    <t>08.06.2019 13:58:57</t>
  </si>
  <si>
    <t>08.06.2019 13:58:58</t>
  </si>
  <si>
    <t>08.06.2019 13:59:01</t>
  </si>
  <si>
    <t>08.06.2019 13:59:03</t>
  </si>
  <si>
    <t>08.06.2019 14:01:03</t>
  </si>
  <si>
    <t>08.06.2019 14:01:24</t>
  </si>
  <si>
    <t>08.06.2019 14:01:25</t>
  </si>
  <si>
    <t>08.06.2019 14:01:27</t>
  </si>
  <si>
    <t>08.06.2019 14:01:28</t>
  </si>
  <si>
    <t>08.06.2019 14:01:30</t>
  </si>
  <si>
    <t>08.06.2019 14:01:31</t>
  </si>
  <si>
    <t>08.06.2019 14:01:33</t>
  </si>
  <si>
    <t>08.06.2019 14:01:34</t>
  </si>
  <si>
    <t>08.06.2019 14:01:36</t>
  </si>
  <si>
    <t>08.06.2019 14:01:37</t>
  </si>
  <si>
    <t>08.06.2019 14:01:39</t>
  </si>
  <si>
    <t>08.06.2019 14:01:40</t>
  </si>
  <si>
    <t>08.06.2019 14:02:46</t>
  </si>
  <si>
    <t>08.06.2019 14:02:48</t>
  </si>
  <si>
    <t>08.06.2019 14:02:49</t>
  </si>
  <si>
    <t>08.06.2019 14:02:51</t>
  </si>
  <si>
    <t>08.06.2019 14:02:52</t>
  </si>
  <si>
    <t>08.06.2019 14:02:54</t>
  </si>
  <si>
    <t>08.06.2019 14:02:55</t>
  </si>
  <si>
    <t>08.06.2019 14:02:57</t>
  </si>
  <si>
    <t>08.06.2019 14:03:30</t>
  </si>
  <si>
    <t>08.06.2019 14:03:32</t>
  </si>
  <si>
    <t>08.06.2019 14:03:33</t>
  </si>
  <si>
    <t>08.06.2019 14:03:35</t>
  </si>
  <si>
    <t>08.06.2019 14:03:36</t>
  </si>
  <si>
    <t>08.06.2019 14:03:39</t>
  </si>
  <si>
    <t>08.06.2019 14:03:41</t>
  </si>
  <si>
    <t>08.06.2019 14:03:42</t>
  </si>
  <si>
    <t>08.06.2019 14:05:10</t>
  </si>
  <si>
    <t>08.06.2019 14:05:12</t>
  </si>
  <si>
    <t>08.06.2019 14:05:13</t>
  </si>
  <si>
    <t>08.06.2019 14:05:16</t>
  </si>
  <si>
    <t>08.06.2019 14:05:18</t>
  </si>
  <si>
    <t>08.06.2019 14:05:19</t>
  </si>
  <si>
    <t>08.06.2019 14:05:49</t>
  </si>
  <si>
    <t>08.06.2019 14:05:51</t>
  </si>
  <si>
    <t>08.06.2019 14:05:52</t>
  </si>
  <si>
    <t>08.06.2019 14:05:55</t>
  </si>
  <si>
    <t>08.06.2019 14:05:57</t>
  </si>
  <si>
    <t>08.06.2019 14:06:20</t>
  </si>
  <si>
    <t>08.06.2019 14:06:21</t>
  </si>
  <si>
    <t>08.06.2019 14:06:23</t>
  </si>
  <si>
    <t>08.06.2019 14:06:24</t>
  </si>
  <si>
    <t>08.06.2019 14:06:26</t>
  </si>
  <si>
    <t>08.06.2019 14:06:29</t>
  </si>
  <si>
    <t>08.06.2019 14:06:30</t>
  </si>
  <si>
    <t>08.06.2019 14:06:32</t>
  </si>
  <si>
    <t>08.06.2019 14:06:33</t>
  </si>
  <si>
    <t>08.06.2019 14:06:35</t>
  </si>
  <si>
    <t>08.06.2019 14:06:36</t>
  </si>
  <si>
    <t>08.06.2019 14:06:38</t>
  </si>
  <si>
    <t>08.06.2019 14:06:41</t>
  </si>
  <si>
    <t>08.06.2019 14:06:59</t>
  </si>
  <si>
    <t>08.06.2019 14:07:00</t>
  </si>
  <si>
    <t>08.06.2019 14:07:03</t>
  </si>
  <si>
    <t>08.06.2019 14:07:05</t>
  </si>
  <si>
    <t>08.06.2019 14:07:06</t>
  </si>
  <si>
    <t>08.06.2019 14:07:08</t>
  </si>
  <si>
    <t>08.06.2019 14:07:09</t>
  </si>
  <si>
    <t>08.06.2019 14:07:11</t>
  </si>
  <si>
    <t>08.06.2019 14:09:01</t>
  </si>
  <si>
    <t>08.06.2019 14:09:03</t>
  </si>
  <si>
    <t>08.06.2019 14:09:04</t>
  </si>
  <si>
    <t>08.06.2019 14:09:06</t>
  </si>
  <si>
    <t>08.06.2019 14:09:07</t>
  </si>
  <si>
    <t>08.06.2019 14:09:12</t>
  </si>
  <si>
    <t>08.06.2019 14:09:13</t>
  </si>
  <si>
    <t>08.06.2019 14:09:15</t>
  </si>
  <si>
    <t>08.06.2019 14:11:42</t>
  </si>
  <si>
    <t>08.06.2019 14:11:43</t>
  </si>
  <si>
    <t>08.06.2019 14:11:45</t>
  </si>
  <si>
    <t>08.06.2019 14:11:46</t>
  </si>
  <si>
    <t>08.06.2019 14:11:48</t>
  </si>
  <si>
    <t>08.06.2019 14:11:49</t>
  </si>
  <si>
    <t>08.06.2019 14:11:51</t>
  </si>
  <si>
    <t>08.06.2019 14:11:52</t>
  </si>
  <si>
    <t>08.06.2019 14:11:54</t>
  </si>
  <si>
    <t>08.06.2019 14:11:58</t>
  </si>
  <si>
    <t>08.06.2019 14:12:00</t>
  </si>
  <si>
    <t>08.06.2019 14:12:01</t>
  </si>
  <si>
    <t>08.06.2019 14:12:03</t>
  </si>
  <si>
    <t>08.06.2019 14:12:04</t>
  </si>
  <si>
    <t>08.06.2019 14:12:06</t>
  </si>
  <si>
    <t>08.06.2019 14:12:07</t>
  </si>
  <si>
    <t>08.06.2019 14:12:09</t>
  </si>
  <si>
    <t>08.06.2019 14:12:53</t>
  </si>
  <si>
    <t>08.06.2019 14:12:57</t>
  </si>
  <si>
    <t>08.06.2019 14:14:34</t>
  </si>
  <si>
    <t>08.06.2019 14:15:51</t>
  </si>
  <si>
    <t>08.06.2019 14:15:52</t>
  </si>
  <si>
    <t>08.06.2019 14:15:54</t>
  </si>
  <si>
    <t>08.06.2019 14:15:55</t>
  </si>
  <si>
    <t>08.06.2019 14:15:57</t>
  </si>
  <si>
    <t>08.06.2019 14:15:58</t>
  </si>
  <si>
    <t>08.06.2019 14:16:00</t>
  </si>
  <si>
    <t>08.06.2019 14:16:54</t>
  </si>
  <si>
    <t>08.06.2019 14:16:56</t>
  </si>
  <si>
    <t>08.06.2019 14:16:57</t>
  </si>
  <si>
    <t>08.06.2019 14:16:59</t>
  </si>
  <si>
    <t>08.06.2019 14:17:00</t>
  </si>
  <si>
    <t>08.06.2019 14:17:02</t>
  </si>
  <si>
    <t>08.06.2019 14:18:28</t>
  </si>
  <si>
    <t>08.06.2019 14:19:15</t>
  </si>
  <si>
    <t>08.06.2019 14:19:16</t>
  </si>
  <si>
    <t>08.06.2019 14:19:18</t>
  </si>
  <si>
    <t>08.06.2019 14:19:19</t>
  </si>
  <si>
    <t>08.06.2019 14:19:21</t>
  </si>
  <si>
    <t>08.06.2019 14:19:22</t>
  </si>
  <si>
    <t>08.06.2019 14:19:24</t>
  </si>
  <si>
    <t>08.06.2019 14:19:25</t>
  </si>
  <si>
    <t>08.06.2019 14:19:27</t>
  </si>
  <si>
    <t>08.06.2019 14:19:36</t>
  </si>
  <si>
    <t>08.06.2019 14:19:37</t>
  </si>
  <si>
    <t>08.06.2019 14:19:39</t>
  </si>
  <si>
    <t>08.06.2019 14:19:40</t>
  </si>
  <si>
    <t>08.06.2019 14:19:42</t>
  </si>
  <si>
    <t>08.06.2019 14:19:43</t>
  </si>
  <si>
    <t>08.06.2019 14:19:46</t>
  </si>
  <si>
    <t>08.06.2019 14:19:52</t>
  </si>
  <si>
    <t>08.06.2019 14:19:54</t>
  </si>
  <si>
    <t>08.06.2019 14:19:55</t>
  </si>
  <si>
    <t>08.06.2019 14:19:57</t>
  </si>
  <si>
    <t>08.06.2019 14:20:00</t>
  </si>
  <si>
    <t>08.06.2019 14:20:01</t>
  </si>
  <si>
    <t>08.06.2019 14:20:03</t>
  </si>
  <si>
    <t>08.06.2019 14:20:12</t>
  </si>
  <si>
    <t>08.06.2019 14:20:13</t>
  </si>
  <si>
    <t>08.06.2019 14:20:15</t>
  </si>
  <si>
    <t>08.06.2019 14:20:19</t>
  </si>
  <si>
    <t>08.06.2019 14:20:21</t>
  </si>
  <si>
    <t>08.06.2019 14:20:22</t>
  </si>
  <si>
    <t>08.06.2019 14:20:28</t>
  </si>
  <si>
    <t>08.06.2019 14:20:30</t>
  </si>
  <si>
    <t>08.06.2019 14:20:31</t>
  </si>
  <si>
    <t>08.06.2019 14:20:33</t>
  </si>
  <si>
    <t>08.06.2019 14:20:34</t>
  </si>
  <si>
    <t>08.06.2019 14:20:36</t>
  </si>
  <si>
    <t>08.06.2019 14:20:37</t>
  </si>
  <si>
    <t>08.06.2019 14:20:39</t>
  </si>
  <si>
    <t>08.06.2019 14:20:48</t>
  </si>
  <si>
    <t>08.06.2019 14:20:49</t>
  </si>
  <si>
    <t>08.06.2019 14:20:51</t>
  </si>
  <si>
    <t>08.06.2019 14:20:52</t>
  </si>
  <si>
    <t>08.06.2019 14:20:54</t>
  </si>
  <si>
    <t>08.06.2019 14:20:55</t>
  </si>
  <si>
    <t>08.06.2019 14:20:57</t>
  </si>
  <si>
    <t>08.06.2019 14:20:58</t>
  </si>
  <si>
    <t>08.06.2019 14:21:27</t>
  </si>
  <si>
    <t>08.06.2019 14:21:29</t>
  </si>
  <si>
    <t>08.06.2019 14:21:30</t>
  </si>
  <si>
    <t>08.06.2019 14:21:32</t>
  </si>
  <si>
    <t>08.06.2019 14:21:33</t>
  </si>
  <si>
    <t>08.06.2019 14:21:35</t>
  </si>
  <si>
    <t>08.06.2019 14:21:36</t>
  </si>
  <si>
    <t>08.06.2019 14:21:38</t>
  </si>
  <si>
    <t>08.06.2019 14:22:28</t>
  </si>
  <si>
    <t>08.06.2019 14:22:30</t>
  </si>
  <si>
    <t>08.06.2019 14:22:31</t>
  </si>
  <si>
    <t>08.06.2019 14:22:33</t>
  </si>
  <si>
    <t>08.06.2019 14:22:34</t>
  </si>
  <si>
    <t>08.06.2019 14:22:36</t>
  </si>
  <si>
    <t>08.06.2019 14:23:19</t>
  </si>
  <si>
    <t>08.06.2019 14:23:21</t>
  </si>
  <si>
    <t>08.06.2019 14:23:22</t>
  </si>
  <si>
    <t>08.06.2019 14:23:24</t>
  </si>
  <si>
    <t>08.06.2019 14:23:25</t>
  </si>
  <si>
    <t>08.06.2019 14:24:39</t>
  </si>
  <si>
    <t>08.06.2019 14:24:43</t>
  </si>
  <si>
    <t>08.06.2019 14:25:40</t>
  </si>
  <si>
    <t>08.06.2019 14:25:42</t>
  </si>
  <si>
    <t>08.06.2019 14:25:43</t>
  </si>
  <si>
    <t>08.06.2019 14:25:45</t>
  </si>
  <si>
    <t>08.06.2019 14:25:46</t>
  </si>
  <si>
    <t>08.06.2019 14:25:48</t>
  </si>
  <si>
    <t>08.06.2019 14:25:49</t>
  </si>
  <si>
    <t>08.06.2019 14:26:24</t>
  </si>
  <si>
    <t>08.06.2019 14:26:25</t>
  </si>
  <si>
    <t>08.06.2019 14:26:27</t>
  </si>
  <si>
    <t>08.06.2019 14:26:28</t>
  </si>
  <si>
    <t>08.06.2019 14:26:30</t>
  </si>
  <si>
    <t>08.06.2019 14:27:15</t>
  </si>
  <si>
    <t>08.06.2019 14:27:16</t>
  </si>
  <si>
    <t>08.06.2019 14:27:18</t>
  </si>
  <si>
    <t>08.06.2019 14:27:21</t>
  </si>
  <si>
    <t>08.06.2019 14:27:22</t>
  </si>
  <si>
    <t>08.06.2019 14:30:25</t>
  </si>
  <si>
    <t>08.06.2019 14:30:27</t>
  </si>
  <si>
    <t>08.06.2019 14:30:28</t>
  </si>
  <si>
    <t>08.06.2019 14:30:30</t>
  </si>
  <si>
    <t>08.06.2019 14:30:31</t>
  </si>
  <si>
    <t>08.06.2019 14:30:33</t>
  </si>
  <si>
    <t>08.06.2019 14:30:36</t>
  </si>
  <si>
    <t>08.06.2019 14:30:37</t>
  </si>
  <si>
    <t>08.06.2019 14:30:39</t>
  </si>
  <si>
    <t>08.06.2019 14:30:40</t>
  </si>
  <si>
    <t>08.06.2019 14:30:43</t>
  </si>
  <si>
    <t>08.06.2019 14:30:45</t>
  </si>
  <si>
    <t>08.06.2019 14:31:28</t>
  </si>
  <si>
    <t>08.06.2019 14:31:30</t>
  </si>
  <si>
    <t>08.06.2019 14:31:31</t>
  </si>
  <si>
    <t>08.06.2019 14:31:33</t>
  </si>
  <si>
    <t>08.06.2019 14:31:34</t>
  </si>
  <si>
    <t>08.06.2019 14:31:36</t>
  </si>
  <si>
    <t>08.06.2019 14:33:52</t>
  </si>
  <si>
    <t>08.06.2019 14:33:54</t>
  </si>
  <si>
    <t>08.06.2019 14:33:55</t>
  </si>
  <si>
    <t>08.06.2019 14:33:57</t>
  </si>
  <si>
    <t>08.06.2019 14:33:58</t>
  </si>
  <si>
    <t>08.06.2019 14:34:00</t>
  </si>
  <si>
    <t>08.06.2019 14:34:17</t>
  </si>
  <si>
    <t>08.06.2019 14:34:18</t>
  </si>
  <si>
    <t>08.06.2019 14:34:20</t>
  </si>
  <si>
    <t>08.06.2019 14:34:21</t>
  </si>
  <si>
    <t>08.06.2019 14:34:23</t>
  </si>
  <si>
    <t>08.06.2019 14:34:24</t>
  </si>
  <si>
    <t>08.06.2019 14:34:26</t>
  </si>
  <si>
    <t>08.06.2019 14:37:37</t>
  </si>
  <si>
    <t>08.06.2019 14:37:49</t>
  </si>
  <si>
    <t>08.06.2019 14:37:51</t>
  </si>
  <si>
    <t>08.06.2019 14:37:52</t>
  </si>
  <si>
    <t>08.06.2019 14:37:54</t>
  </si>
  <si>
    <t>08.06.2019 14:37:55</t>
  </si>
  <si>
    <t>08.06.2019 14:37:57</t>
  </si>
  <si>
    <t>08.06.2019 14:37:58</t>
  </si>
  <si>
    <t>08.06.2019 14:38:00</t>
  </si>
  <si>
    <t>08.06.2019 14:39:24</t>
  </si>
  <si>
    <t>08.06.2019 14:39:25</t>
  </si>
  <si>
    <t>08.06.2019 14:39:27</t>
  </si>
  <si>
    <t>08.06.2019 14:39:28</t>
  </si>
  <si>
    <t>08.06.2019 14:39:30</t>
  </si>
  <si>
    <t>08.06.2019 14:39:31</t>
  </si>
  <si>
    <t>08.06.2019 14:40:03</t>
  </si>
  <si>
    <t>08.06.2019 14:40:04</t>
  </si>
  <si>
    <t>08.06.2019 14:40:06</t>
  </si>
  <si>
    <t>08.06.2019 14:40:07</t>
  </si>
  <si>
    <t>08.06.2019 14:40:09</t>
  </si>
  <si>
    <t>08.06.2019 14:40:10</t>
  </si>
  <si>
    <t>08.06.2019 14:44:40</t>
  </si>
  <si>
    <t>08.06.2019 14:44:42</t>
  </si>
  <si>
    <t>08.06.2019 14:44:43</t>
  </si>
  <si>
    <t>08.06.2019 14:44:45</t>
  </si>
  <si>
    <t>08.06.2019 14:44:46</t>
  </si>
  <si>
    <t>08.06.2019 14:44:48</t>
  </si>
  <si>
    <t>08.06.2019 14:44:49</t>
  </si>
  <si>
    <t>08.06.2019 14:45:04</t>
  </si>
  <si>
    <t>08.06.2019 14:45:06</t>
  </si>
  <si>
    <t>08.06.2019 14:45:07</t>
  </si>
  <si>
    <t>08.06.2019 14:45:09</t>
  </si>
  <si>
    <t>08.06.2019 14:45:10</t>
  </si>
  <si>
    <t>08.06.2019 14:45:12</t>
  </si>
  <si>
    <t>08.06.2019 14:45:51</t>
  </si>
  <si>
    <t>08.06.2019 14:45:52</t>
  </si>
  <si>
    <t>08.06.2019 14:45:54</t>
  </si>
  <si>
    <t>08.06.2019 14:45:55</t>
  </si>
  <si>
    <t>08.06.2019 14:46:00</t>
  </si>
  <si>
    <t>08.06.2019 14:46:12</t>
  </si>
  <si>
    <t>08.06.2019 14:46:13</t>
  </si>
  <si>
    <t>08.06.2019 14:46:15</t>
  </si>
  <si>
    <t>08.06.2019 14:46:16</t>
  </si>
  <si>
    <t>08.06.2019 14:46:18</t>
  </si>
  <si>
    <t>08.06.2019 14:46:19</t>
  </si>
  <si>
    <t>08.06.2019 14:46:26</t>
  </si>
  <si>
    <t>08.06.2019 14:46:27</t>
  </si>
  <si>
    <t>08.06.2019 14:46:30</t>
  </si>
  <si>
    <t>08.06.2019 14:46:32</t>
  </si>
  <si>
    <t>08.06.2019 14:46:33</t>
  </si>
  <si>
    <t>08.06.2019 14:46:35</t>
  </si>
  <si>
    <t>08.06.2019 14:46:57</t>
  </si>
  <si>
    <t>08.06.2019 14:46:59</t>
  </si>
  <si>
    <t>08.06.2019 14:47:00</t>
  </si>
  <si>
    <t>08.06.2019 14:47:02</t>
  </si>
  <si>
    <t>08.06.2019 14:47:03</t>
  </si>
  <si>
    <t>08.06.2019 14:47:05</t>
  </si>
  <si>
    <t>08.06.2019 14:49:21</t>
  </si>
  <si>
    <t>08.06.2019 14:49:22</t>
  </si>
  <si>
    <t>08.06.2019 14:49:24</t>
  </si>
  <si>
    <t>08.06.2019 14:49:27</t>
  </si>
  <si>
    <t>08.06.2019 14:49:28</t>
  </si>
  <si>
    <t>08.06.2019 14:49:30</t>
  </si>
  <si>
    <t>08.06.2019 14:49:55</t>
  </si>
  <si>
    <t>08.06.2019 14:49:57</t>
  </si>
  <si>
    <t>08.06.2019 14:49:58</t>
  </si>
  <si>
    <t>08.06.2019 14:50:00</t>
  </si>
  <si>
    <t>08.06.2019 14:50:01</t>
  </si>
  <si>
    <t>08.06.2019 14:50:03</t>
  </si>
  <si>
    <t>08.06.2019 14:50:04</t>
  </si>
  <si>
    <t>08.06.2019 14:50:06</t>
  </si>
  <si>
    <t>08.06.2019 14:52:42</t>
  </si>
  <si>
    <t>08.06.2019 14:52:43</t>
  </si>
  <si>
    <t>08.06.2019 14:52:45</t>
  </si>
  <si>
    <t>08.06.2019 14:52:46</t>
  </si>
  <si>
    <t>08.06.2019 14:52:49</t>
  </si>
  <si>
    <t>08.06.2019 14:52:51</t>
  </si>
  <si>
    <t>08.06.2019 14:52:52</t>
  </si>
  <si>
    <t>08.06.2019 14:53:06</t>
  </si>
  <si>
    <t>08.06.2019 14:53:07</t>
  </si>
  <si>
    <t>08.06.2019 14:53:10</t>
  </si>
  <si>
    <t>08.06.2019 14:53:12</t>
  </si>
  <si>
    <t>08.06.2019 14:53:13</t>
  </si>
  <si>
    <t>08.06.2019 14:54:18</t>
  </si>
  <si>
    <t>08.06.2019 14:54:19</t>
  </si>
  <si>
    <t>08.06.2019 14:54:21</t>
  </si>
  <si>
    <t>08.06.2019 14:54:22</t>
  </si>
  <si>
    <t>08.06.2019 14:54:24</t>
  </si>
  <si>
    <t>08.06.2019 14:55:18</t>
  </si>
  <si>
    <t>08.06.2019 14:55:19</t>
  </si>
  <si>
    <t>08.06.2019 14:55:21</t>
  </si>
  <si>
    <t>08.06.2019 14:55:22</t>
  </si>
  <si>
    <t>08.06.2019 14:55:24</t>
  </si>
  <si>
    <t>08.06.2019 14:55:27</t>
  </si>
  <si>
    <t>08.06.2019 14:55:28</t>
  </si>
  <si>
    <t>08.06.2019 14:56:18</t>
  </si>
  <si>
    <t>08.06.2019 14:56:19</t>
  </si>
  <si>
    <t>08.06.2019 14:56:21</t>
  </si>
  <si>
    <t>08.06.2019 14:56:22</t>
  </si>
  <si>
    <t>08.06.2019 14:56:24</t>
  </si>
  <si>
    <t>08.06.2019 14:56:25</t>
  </si>
  <si>
    <t>08.06.2019 14:56:27</t>
  </si>
  <si>
    <t>08.06.2019 14:56:37</t>
  </si>
  <si>
    <t>08.06.2019 14:56:39</t>
  </si>
  <si>
    <t>08.06.2019 14:56:42</t>
  </si>
  <si>
    <t>08.06.2019 14:58:30</t>
  </si>
  <si>
    <t>08.06.2019 14:58:31</t>
  </si>
  <si>
    <t>08.06.2019 14:58:33</t>
  </si>
  <si>
    <t>08.06.2019 14:58:34</t>
  </si>
  <si>
    <t>08.06.2019 14:58:36</t>
  </si>
  <si>
    <t>08.06.2019 14:58:37</t>
  </si>
  <si>
    <t>08.06.2019 14:58:39</t>
  </si>
  <si>
    <t>08.06.2019 14:58:40</t>
  </si>
  <si>
    <t>08.06.2019 15:04:16</t>
  </si>
  <si>
    <t>08.06.2019 15:04:18</t>
  </si>
  <si>
    <t>08.06.2019 15:04:19</t>
  </si>
  <si>
    <t>08.06.2019 15:04:21</t>
  </si>
  <si>
    <t>08.06.2019 15:04:22</t>
  </si>
  <si>
    <t>08.06.2019 15:04:24</t>
  </si>
  <si>
    <t>08.06.2019 15:04:25</t>
  </si>
  <si>
    <t>08.06.2019 15:04:40</t>
  </si>
  <si>
    <t>08.06.2019 15:04:42</t>
  </si>
  <si>
    <t>08.06.2019 15:04:43</t>
  </si>
  <si>
    <t>08.06.2019 15:04:45</t>
  </si>
  <si>
    <t>08.06.2019 15:04:46</t>
  </si>
  <si>
    <t>08.06.2019 15:04:48</t>
  </si>
  <si>
    <t>08.06.2019 15:04:49</t>
  </si>
  <si>
    <t>08.06.2019 15:05:18</t>
  </si>
  <si>
    <t>08.06.2019 15:05:19</t>
  </si>
  <si>
    <t>08.06.2019 15:05:21</t>
  </si>
  <si>
    <t>08.06.2019 15:05:22</t>
  </si>
  <si>
    <t>08.06.2019 15:05:24</t>
  </si>
  <si>
    <t>08.06.2019 15:05:25</t>
  </si>
  <si>
    <t>08.06.2019 15:06:03</t>
  </si>
  <si>
    <t>08.06.2019 15:06:06</t>
  </si>
  <si>
    <t>08.06.2019 15:06:07</t>
  </si>
  <si>
    <t>08.06.2019 15:06:09</t>
  </si>
  <si>
    <t>08.06.2019 15:06:10</t>
  </si>
  <si>
    <t>08.06.2019 15:06:12</t>
  </si>
  <si>
    <t>08.06.2019 15:06:28</t>
  </si>
  <si>
    <t>08.06.2019 15:06:30</t>
  </si>
  <si>
    <t>08.06.2019 15:06:31</t>
  </si>
  <si>
    <t>08.06.2019 15:06:33</t>
  </si>
  <si>
    <t>08.06.2019 15:10:37</t>
  </si>
  <si>
    <t>08.06.2019 15:10:39</t>
  </si>
  <si>
    <t>08.06.2019 15:10:40</t>
  </si>
  <si>
    <t>08.06.2019 15:10:42</t>
  </si>
  <si>
    <t>08.06.2019 15:10:43</t>
  </si>
  <si>
    <t>08.06.2019 15:10:45</t>
  </si>
  <si>
    <t>08.06.2019 15:10:46</t>
  </si>
  <si>
    <t>08.06.2019 15:10:48</t>
  </si>
  <si>
    <t>08.06.2019 15:10:49</t>
  </si>
  <si>
    <t>08.06.2019 15:14:09</t>
  </si>
  <si>
    <t>08.06.2019 15:14:10</t>
  </si>
  <si>
    <t>08.06.2019 15:14:12</t>
  </si>
  <si>
    <t>08.06.2019 15:14:13</t>
  </si>
  <si>
    <t>08.06.2019 15:14:15</t>
  </si>
  <si>
    <t>08.06.2019 15:14:16</t>
  </si>
  <si>
    <t>08.06.2019 15:14:48</t>
  </si>
  <si>
    <t>08.06.2019 15:14:49</t>
  </si>
  <si>
    <t>08.06.2019 15:14:51</t>
  </si>
  <si>
    <t>08.06.2019 15:14:52</t>
  </si>
  <si>
    <t>08.06.2019 15:14:54</t>
  </si>
  <si>
    <t>08.06.2019 15:14:55</t>
  </si>
  <si>
    <t>08.06.2019 15:15:18</t>
  </si>
  <si>
    <t>08.06.2019 15:15:19</t>
  </si>
  <si>
    <t>08.06.2019 15:15:21</t>
  </si>
  <si>
    <t>08.06.2019 15:15:23</t>
  </si>
  <si>
    <t>08.06.2019 15:15:24</t>
  </si>
  <si>
    <t>08.06.2019 15:15:26</t>
  </si>
  <si>
    <t>08.06.2019 15:15:27</t>
  </si>
  <si>
    <t>08.06.2019 15:15:30</t>
  </si>
  <si>
    <t>08.06.2019 15:17:36</t>
  </si>
  <si>
    <t>08.06.2019 15:17:37</t>
  </si>
  <si>
    <t>08.06.2019 15:17:39</t>
  </si>
  <si>
    <t>08.06.2019 15:17:40</t>
  </si>
  <si>
    <t>08.06.2019 15:17:42</t>
  </si>
  <si>
    <t>08.06.2019 15:17:43</t>
  </si>
  <si>
    <t>08.06.2019 15:17:45</t>
  </si>
  <si>
    <t>08.06.2019 15:21:48</t>
  </si>
  <si>
    <t>08.06.2019 15:21:49</t>
  </si>
  <si>
    <t>08.06.2019 15:21:51</t>
  </si>
  <si>
    <t>08.06.2019 15:21:52</t>
  </si>
  <si>
    <t>08.06.2019 15:21:54</t>
  </si>
  <si>
    <t>08.06.2019 15:21:55</t>
  </si>
  <si>
    <t>08.06.2019 15:21:57</t>
  </si>
  <si>
    <t>08.06.2019 15:22:36</t>
  </si>
  <si>
    <t>08.06.2019 15:22:38</t>
  </si>
  <si>
    <t>08.06.2019 15:22:39</t>
  </si>
  <si>
    <t>08.06.2019 15:22:41</t>
  </si>
  <si>
    <t>08.06.2019 15:22:42</t>
  </si>
  <si>
    <t>08.06.2019 15:22:44</t>
  </si>
  <si>
    <t>08.06.2019 15:22:45</t>
  </si>
  <si>
    <t>08.06.2019 15:22:53</t>
  </si>
  <si>
    <t>08.06.2019 15:22:54</t>
  </si>
  <si>
    <t>08.06.2019 15:22:56</t>
  </si>
  <si>
    <t>08.06.2019 15:22:59</t>
  </si>
  <si>
    <t>08.06.2019 15:23:00</t>
  </si>
  <si>
    <t>08.06.2019 15:24:46</t>
  </si>
  <si>
    <t>08.06.2019 15:24:48</t>
  </si>
  <si>
    <t>08.06.2019 15:24:51</t>
  </si>
  <si>
    <t>08.06.2019 15:24:52</t>
  </si>
  <si>
    <t>08.06.2019 15:24:54</t>
  </si>
  <si>
    <t>08.06.2019 15:25:01</t>
  </si>
  <si>
    <t>08.06.2019 15:25:03</t>
  </si>
  <si>
    <t>08.06.2019 15:25:04</t>
  </si>
  <si>
    <t>08.06.2019 15:25:06</t>
  </si>
  <si>
    <t>08.06.2019 15:25:07</t>
  </si>
  <si>
    <t>08.06.2019 15:25:09</t>
  </si>
  <si>
    <t>08.06.2019 15:25:10</t>
  </si>
  <si>
    <t>08.06.2019 15:25:12</t>
  </si>
  <si>
    <t>08.06.2019 15:25:13</t>
  </si>
  <si>
    <t>08.06.2019 15:25:15</t>
  </si>
  <si>
    <t>08.06.2019 15:25:24</t>
  </si>
  <si>
    <t>08.06.2019 15:25:25</t>
  </si>
  <si>
    <t>08.06.2019 15:25:27</t>
  </si>
  <si>
    <t>08.06.2019 15:25:28</t>
  </si>
  <si>
    <t>08.06.2019 15:25:30</t>
  </si>
  <si>
    <t>08.06.2019 15:25:31</t>
  </si>
  <si>
    <t>08.06.2019 15:25:33</t>
  </si>
  <si>
    <t>08.06.2019 15:28:15</t>
  </si>
  <si>
    <t>08.06.2019 15:28:18</t>
  </si>
  <si>
    <t>08.06.2019 15:28:21</t>
  </si>
  <si>
    <t>08.06.2019 15:28:22</t>
  </si>
  <si>
    <t>08.06.2019 15:28:25</t>
  </si>
  <si>
    <t>08.06.2019 15:28:27</t>
  </si>
  <si>
    <t>08.06.2019 15:28:28</t>
  </si>
  <si>
    <t>08.06.2019 15:32:52</t>
  </si>
  <si>
    <t>08.06.2019 15:32:54</t>
  </si>
  <si>
    <t>08.06.2019 15:32:55</t>
  </si>
  <si>
    <t>08.06.2019 15:32:58</t>
  </si>
  <si>
    <t>08.06.2019 15:33:00</t>
  </si>
  <si>
    <t>08.06.2019 15:33:01</t>
  </si>
  <si>
    <t>08.06.2019 15:33:04</t>
  </si>
  <si>
    <t>08.06.2019 15:33:06</t>
  </si>
  <si>
    <t>08.06.2019 15:33:07</t>
  </si>
  <si>
    <t>08.06.2019 15:33:09</t>
  </si>
  <si>
    <t>08.06.2019 15:33:10</t>
  </si>
  <si>
    <t>08.06.2019 15:33:12</t>
  </si>
  <si>
    <t>08.06.2019 15:33:13</t>
  </si>
  <si>
    <t>08.06.2019 15:34:49</t>
  </si>
  <si>
    <t>08.06.2019 15:34:57</t>
  </si>
  <si>
    <t>08.06.2019 15:36:54</t>
  </si>
  <si>
    <t>08.06.2019 15:36:55</t>
  </si>
  <si>
    <t>08.06.2019 15:36:57</t>
  </si>
  <si>
    <t>08.06.2019 15:36:58</t>
  </si>
  <si>
    <t>08.06.2019 15:37:00</t>
  </si>
  <si>
    <t>08.06.2019 15:37:01</t>
  </si>
  <si>
    <t>08.06.2019 15:37:42</t>
  </si>
  <si>
    <t>08.06.2019 15:37:51</t>
  </si>
  <si>
    <t>08.06.2019 15:38:45</t>
  </si>
  <si>
    <t>08.06.2019 15:38:46</t>
  </si>
  <si>
    <t>08.06.2019 15:38:48</t>
  </si>
  <si>
    <t>08.06.2019 15:38:49</t>
  </si>
  <si>
    <t>08.06.2019 15:38:51</t>
  </si>
  <si>
    <t>08.06.2019 15:38:52</t>
  </si>
  <si>
    <t>08.06.2019 15:38:54</t>
  </si>
  <si>
    <t>08.06.2019 15:39:15</t>
  </si>
  <si>
    <t>08.06.2019 15:39:16</t>
  </si>
  <si>
    <t>08.06.2019 15:39:18</t>
  </si>
  <si>
    <t>08.06.2019 15:39:21</t>
  </si>
  <si>
    <t>08.06.2019 15:39:22</t>
  </si>
  <si>
    <t>08.06.2019 15:39:24</t>
  </si>
  <si>
    <t>08.06.2019 15:41:22</t>
  </si>
  <si>
    <t>08.06.2019 15:41:24</t>
  </si>
  <si>
    <t>08.06.2019 15:41:25</t>
  </si>
  <si>
    <t>08.06.2019 15:41:27</t>
  </si>
  <si>
    <t>08.06.2019 15:41:28</t>
  </si>
  <si>
    <t>08.06.2019 15:41:30</t>
  </si>
  <si>
    <t>08.06.2019 15:41:31</t>
  </si>
  <si>
    <t>08.06.2019 15:42:12</t>
  </si>
  <si>
    <t>08.06.2019 15:42:13</t>
  </si>
  <si>
    <t>08.06.2019 15:42:15</t>
  </si>
  <si>
    <t>08.06.2019 15:42:16</t>
  </si>
  <si>
    <t>08.06.2019 15:42:18</t>
  </si>
  <si>
    <t>08.06.2019 15:42:19</t>
  </si>
  <si>
    <t>08.06.2019 15:42:21</t>
  </si>
  <si>
    <t>08.06.2019 15:42:39</t>
  </si>
  <si>
    <t>08.06.2019 15:42:40</t>
  </si>
  <si>
    <t>08.06.2019 15:42:42</t>
  </si>
  <si>
    <t>08.06.2019 15:42:43</t>
  </si>
  <si>
    <t>08.06.2019 15:42:45</t>
  </si>
  <si>
    <t>08.06.2019 15:42:46</t>
  </si>
  <si>
    <t>08.06.2019 15:42:48</t>
  </si>
  <si>
    <t>08.06.2019 15:42:49</t>
  </si>
  <si>
    <t>08.06.2019 15:47:24</t>
  </si>
  <si>
    <t>08.06.2019 15:47:25</t>
  </si>
  <si>
    <t>08.06.2019 15:47:28</t>
  </si>
  <si>
    <t>08.06.2019 15:47:30</t>
  </si>
  <si>
    <t>08.06.2019 15:47:31</t>
  </si>
  <si>
    <t>08.06.2019 15:47:33</t>
  </si>
  <si>
    <t>08.06.2019 15:49:19</t>
  </si>
  <si>
    <t>08.06.2019 15:49:21</t>
  </si>
  <si>
    <t>08.06.2019 15:49:22</t>
  </si>
  <si>
    <t>08.06.2019 15:49:24</t>
  </si>
  <si>
    <t>08.06.2019 15:49:25</t>
  </si>
  <si>
    <t>08.06.2019 15:49:27</t>
  </si>
  <si>
    <t>08.06.2019 15:49:28</t>
  </si>
  <si>
    <t>08.06.2019 15:49:30</t>
  </si>
  <si>
    <t>08.06.2019 15:51:30</t>
  </si>
  <si>
    <t>08.06.2019 15:51:31</t>
  </si>
  <si>
    <t>08.06.2019 15:51:33</t>
  </si>
  <si>
    <t>08.06.2019 15:51:34</t>
  </si>
  <si>
    <t>08.06.2019 15:51:36</t>
  </si>
  <si>
    <t>08.06.2019 15:51:37</t>
  </si>
  <si>
    <t>08.06.2019 15:52:06</t>
  </si>
  <si>
    <t>08.06.2019 15:52:07</t>
  </si>
  <si>
    <t>08.06.2019 15:52:09</t>
  </si>
  <si>
    <t>08.06.2019 15:52:54</t>
  </si>
  <si>
    <t>08.06.2019 15:52:55</t>
  </si>
  <si>
    <t>08.06.2019 15:52:57</t>
  </si>
  <si>
    <t>08.06.2019 15:52:58</t>
  </si>
  <si>
    <t>08.06.2019 15:53:00</t>
  </si>
  <si>
    <t>08.06.2019 15:53:01</t>
  </si>
  <si>
    <t>08.06.2019 15:53:03</t>
  </si>
  <si>
    <t>08.06.2019 15:53:26</t>
  </si>
  <si>
    <t>08.06.2019 15:53:27</t>
  </si>
  <si>
    <t>08.06.2019 15:53:29</t>
  </si>
  <si>
    <t>08.06.2019 15:53:30</t>
  </si>
  <si>
    <t>08.06.2019 15:53:32</t>
  </si>
  <si>
    <t>08.06.2019 15:53:33</t>
  </si>
  <si>
    <t>08.06.2019 15:53:35</t>
  </si>
  <si>
    <t>08.06.2019 15:53:39</t>
  </si>
  <si>
    <t>08.06.2019 15:53:41</t>
  </si>
  <si>
    <t>08.06.2019 15:53:42</t>
  </si>
  <si>
    <t>08.06.2019 15:53:45</t>
  </si>
  <si>
    <t>08.06.2019 15:53:47</t>
  </si>
  <si>
    <t>08.06.2019 15:53:48</t>
  </si>
  <si>
    <t>08.06.2019 15:53:50</t>
  </si>
  <si>
    <t>08.06.2019 15:53:51</t>
  </si>
  <si>
    <t>08.06.2019 15:53:54</t>
  </si>
  <si>
    <t>08.06.2019 15:53:57</t>
  </si>
  <si>
    <t>08.06.2019 15:53:59</t>
  </si>
  <si>
    <t>08.06.2019 15:54:08</t>
  </si>
  <si>
    <t>08.06.2019 15:54:09</t>
  </si>
  <si>
    <t>08.06.2019 15:54:11</t>
  </si>
  <si>
    <t>08.06.2019 15:54:12</t>
  </si>
  <si>
    <t>08.06.2019 15:54:14</t>
  </si>
  <si>
    <t>08.06.2019 15:54:15</t>
  </si>
  <si>
    <t>08.06.2019 15:54:17</t>
  </si>
  <si>
    <t>08.06.2019 15:54:18</t>
  </si>
  <si>
    <t>08.06.2019 15:54:32</t>
  </si>
  <si>
    <t>08.06.2019 15:54:33</t>
  </si>
  <si>
    <t>08.06.2019 15:54:35</t>
  </si>
  <si>
    <t>08.06.2019 15:54:36</t>
  </si>
  <si>
    <t>08.06.2019 15:54:38</t>
  </si>
  <si>
    <t>08.06.2019 15:54:39</t>
  </si>
  <si>
    <t>08.06.2019 15:54:41</t>
  </si>
  <si>
    <t>08.06.2019 15:54:42</t>
  </si>
  <si>
    <t>08.06.2019 15:54:44</t>
  </si>
  <si>
    <t>08.06.2019 15:56:10</t>
  </si>
  <si>
    <t>08.06.2019 15:56:12</t>
  </si>
  <si>
    <t>08.06.2019 15:56:13</t>
  </si>
  <si>
    <t>08.06.2019 15:56:15</t>
  </si>
  <si>
    <t>08.06.2019 15:56:16</t>
  </si>
  <si>
    <t>08.06.2019 15:56:19</t>
  </si>
  <si>
    <t>08.06.2019 15:56:22</t>
  </si>
  <si>
    <t>08.06.2019 15:56:28</t>
  </si>
  <si>
    <t>08.06.2019 15:56:30</t>
  </si>
  <si>
    <t>08.06.2019 15:56:31</t>
  </si>
  <si>
    <t>08.06.2019 15:56:37</t>
  </si>
  <si>
    <t>08.06.2019 15:56:39</t>
  </si>
  <si>
    <t>08.06.2019 15:56:40</t>
  </si>
  <si>
    <t>08.06.2019 15:56:42</t>
  </si>
  <si>
    <t>08.06.2019 15:56:43</t>
  </si>
  <si>
    <t>08.06.2019 15:56:45</t>
  </si>
  <si>
    <t>08.06.2019 15:56:46</t>
  </si>
  <si>
    <t>08.06.2019 15:58:09</t>
  </si>
  <si>
    <t>08.06.2019 15:58:10</t>
  </si>
  <si>
    <t>08.06.2019 15:58:12</t>
  </si>
  <si>
    <t>08.06.2019 15:58:13</t>
  </si>
  <si>
    <t>08.06.2019 15:58:15</t>
  </si>
  <si>
    <t>08.06.2019 15:58:16</t>
  </si>
  <si>
    <t>08.06.2019 15:58:18</t>
  </si>
  <si>
    <t>08.06.2019 15:58:19</t>
  </si>
  <si>
    <t>08.06.2019 15:58:21</t>
  </si>
  <si>
    <t>08.06.2019 15:58:22</t>
  </si>
  <si>
    <t>08.06.2019 15:58:51</t>
  </si>
  <si>
    <t>08.06.2019 15:58:52</t>
  </si>
  <si>
    <t>08.06.2019 15:58:54</t>
  </si>
  <si>
    <t>08.06.2019 15:58:55</t>
  </si>
  <si>
    <t>08.06.2019 15:58:57</t>
  </si>
  <si>
    <t>08.06.2019 15:58:58</t>
  </si>
  <si>
    <t>08.06.2019 15:59:00</t>
  </si>
  <si>
    <t>08.06.2019 15:59:12</t>
  </si>
  <si>
    <t>08.06.2019 15:59:13</t>
  </si>
  <si>
    <t>08.06.2019 15:59:15</t>
  </si>
  <si>
    <t>08.06.2019 15:59:16</t>
  </si>
  <si>
    <t>08.06.2019 15:59:18</t>
  </si>
  <si>
    <t>08.06.2019 15:59:19</t>
  </si>
  <si>
    <t>08.06.2019 15:59:21</t>
  </si>
  <si>
    <t>08.06.2019 15:59:38</t>
  </si>
  <si>
    <t>08.06.2019 15:59:41</t>
  </si>
  <si>
    <t>08.06.2019 15:59:42</t>
  </si>
  <si>
    <t>08.06.2019 15:59:44</t>
  </si>
  <si>
    <t>08.06.2019 15:59:45</t>
  </si>
  <si>
    <t>08.06.2019 15:59:50</t>
  </si>
  <si>
    <t>08.06.2019 16:00:43</t>
  </si>
  <si>
    <t>08.06.2019 16:00:45</t>
  </si>
  <si>
    <t>08.06.2019 16:00:46</t>
  </si>
  <si>
    <t>08.06.2019 16:00:48</t>
  </si>
  <si>
    <t>08.06.2019 16:00:49</t>
  </si>
  <si>
    <t>08.06.2019 16:00:51</t>
  </si>
  <si>
    <t>08.06.2019 16:01:28</t>
  </si>
  <si>
    <t>08.06.2019 16:03:01</t>
  </si>
  <si>
    <t>08.06.2019 16:03:03</t>
  </si>
  <si>
    <t>08.06.2019 16:03:04</t>
  </si>
  <si>
    <t>08.06.2019 16:03:06</t>
  </si>
  <si>
    <t>08.06.2019 16:03:07</t>
  </si>
  <si>
    <t>08.06.2019 16:03:09</t>
  </si>
  <si>
    <t>08.06.2019 16:03:10</t>
  </si>
  <si>
    <t>08.06.2019 16:03:12</t>
  </si>
  <si>
    <t>08.06.2019 16:03:19</t>
  </si>
  <si>
    <t>08.06.2019 16:03:21</t>
  </si>
  <si>
    <t>08.06.2019 16:03:22</t>
  </si>
  <si>
    <t>08.06.2019 16:03:24</t>
  </si>
  <si>
    <t>08.06.2019 16:03:25</t>
  </si>
  <si>
    <t>08.06.2019 16:03:27</t>
  </si>
  <si>
    <t>08.06.2019 16:03:30</t>
  </si>
  <si>
    <t>08.06.2019 16:03:36</t>
  </si>
  <si>
    <t>08.06.2019 16:03:37</t>
  </si>
  <si>
    <t>08.06.2019 16:04:42</t>
  </si>
  <si>
    <t>08.06.2019 16:04:43</t>
  </si>
  <si>
    <t>08.06.2019 16:04:45</t>
  </si>
  <si>
    <t>08.06.2019 16:04:46</t>
  </si>
  <si>
    <t>08.06.2019 16:04:48</t>
  </si>
  <si>
    <t>08.06.2019 16:04:51</t>
  </si>
  <si>
    <t>08.06.2019 16:04:54</t>
  </si>
  <si>
    <t>08.06.2019 16:04:55</t>
  </si>
  <si>
    <t>08.06.2019 16:05:21</t>
  </si>
  <si>
    <t>08.06.2019 16:05:24</t>
  </si>
  <si>
    <t>08.06.2019 16:05:25</t>
  </si>
  <si>
    <t>08.06.2019 16:05:27</t>
  </si>
  <si>
    <t>08.06.2019 16:05:28</t>
  </si>
  <si>
    <t>08.06.2019 16:05:30</t>
  </si>
  <si>
    <t>08.06.2019 16:05:31</t>
  </si>
  <si>
    <t>08.06.2019 16:07:07</t>
  </si>
  <si>
    <t>08.06.2019 16:07:09</t>
  </si>
  <si>
    <t>08.06.2019 16:07:10</t>
  </si>
  <si>
    <t>08.06.2019 16:07:12</t>
  </si>
  <si>
    <t>08.06.2019 16:07:13</t>
  </si>
  <si>
    <t>08.06.2019 16:07:15</t>
  </si>
  <si>
    <t>08.06.2019 16:07:19</t>
  </si>
  <si>
    <t>08.06.2019 16:07:22</t>
  </si>
  <si>
    <t>08.06.2019 16:07:25</t>
  </si>
  <si>
    <t>08.06.2019 16:07:27</t>
  </si>
  <si>
    <t>08.06.2019 16:07:28</t>
  </si>
  <si>
    <t>08.06.2019 16:07:30</t>
  </si>
  <si>
    <t>08.06.2019 16:07:33</t>
  </si>
  <si>
    <t>08.06.2019 16:07:34</t>
  </si>
  <si>
    <t>08.06.2019 16:07:39</t>
  </si>
  <si>
    <t>08.06.2019 16:07:40</t>
  </si>
  <si>
    <t>08.06.2019 16:07:45</t>
  </si>
  <si>
    <t>08.06.2019 16:07:46</t>
  </si>
  <si>
    <t>08.06.2019 16:07:48</t>
  </si>
  <si>
    <t>08.06.2019 16:07:49</t>
  </si>
  <si>
    <t>08.06.2019 16:07:51</t>
  </si>
  <si>
    <t>08.06.2019 16:07:52</t>
  </si>
  <si>
    <t>08.06.2019 16:07:54</t>
  </si>
  <si>
    <t>08.06.2019 16:07:55</t>
  </si>
  <si>
    <t>08.06.2019 16:07:57</t>
  </si>
  <si>
    <t>08.06.2019 16:07:58</t>
  </si>
  <si>
    <t>08.06.2019 16:08:00</t>
  </si>
  <si>
    <t>08.06.2019 16:08:01</t>
  </si>
  <si>
    <t>08.06.2019 16:08:03</t>
  </si>
  <si>
    <t>08.06.2019 16:08:04</t>
  </si>
  <si>
    <t>08.06.2019 16:09:46</t>
  </si>
  <si>
    <t>08.06.2019 16:09:48</t>
  </si>
  <si>
    <t>08.06.2019 16:09:49</t>
  </si>
  <si>
    <t>08.06.2019 16:09:51</t>
  </si>
  <si>
    <t>08.06.2019 16:09:52</t>
  </si>
  <si>
    <t>08.06.2019 16:09:54</t>
  </si>
  <si>
    <t>08.06.2019 16:09:55</t>
  </si>
  <si>
    <t>08.06.2019 16:10:16</t>
  </si>
  <si>
    <t>08.06.2019 16:10:18</t>
  </si>
  <si>
    <t>08.06.2019 16:10:19</t>
  </si>
  <si>
    <t>08.06.2019 16:10:21</t>
  </si>
  <si>
    <t>08.06.2019 16:10:22</t>
  </si>
  <si>
    <t>08.06.2019 16:10:24</t>
  </si>
  <si>
    <t>08.06.2019 16:10:25</t>
  </si>
  <si>
    <t>08.06.2019 16:10:27</t>
  </si>
  <si>
    <t>08.06.2019 16:15:30</t>
  </si>
  <si>
    <t>08.06.2019 16:15:31</t>
  </si>
  <si>
    <t>08.06.2019 16:15:33</t>
  </si>
  <si>
    <t>08.06.2019 16:15:34</t>
  </si>
  <si>
    <t>08.06.2019 16:15:36</t>
  </si>
  <si>
    <t>08.06.2019 16:15:37</t>
  </si>
  <si>
    <t>08.06.2019 16:15:39</t>
  </si>
  <si>
    <t>08.06.2019 16:15:40</t>
  </si>
  <si>
    <t>08.06.2019 16:15:54</t>
  </si>
  <si>
    <t>08.06.2019 16:15:55</t>
  </si>
  <si>
    <t>08.06.2019 16:15:57</t>
  </si>
  <si>
    <t>08.06.2019 16:15:58</t>
  </si>
  <si>
    <t>08.06.2019 16:16:00</t>
  </si>
  <si>
    <t>08.06.2019 16:16:03</t>
  </si>
  <si>
    <t>08.06.2019 16:16:04</t>
  </si>
  <si>
    <t>08.06.2019 16:16:21</t>
  </si>
  <si>
    <t>08.06.2019 16:16:48</t>
  </si>
  <si>
    <t>08.06.2019 16:16:53</t>
  </si>
  <si>
    <t>08.06.2019 16:18:39</t>
  </si>
  <si>
    <t>08.06.2019 16:18:40</t>
  </si>
  <si>
    <t>08.06.2019 16:18:42</t>
  </si>
  <si>
    <t>08.06.2019 16:18:45</t>
  </si>
  <si>
    <t>08.06.2019 16:18:46</t>
  </si>
  <si>
    <t>08.06.2019 16:18:48</t>
  </si>
  <si>
    <t>08.06.2019 16:19:01</t>
  </si>
  <si>
    <t>08.06.2019 16:19:03</t>
  </si>
  <si>
    <t>08.06.2019 16:19:04</t>
  </si>
  <si>
    <t>08.06.2019 16:19:06</t>
  </si>
  <si>
    <t>08.06.2019 16:19:07</t>
  </si>
  <si>
    <t>08.06.2019 16:19:09</t>
  </si>
  <si>
    <t>08.06.2019 16:19:10</t>
  </si>
  <si>
    <t>08.06.2019 16:19:52</t>
  </si>
  <si>
    <t>08.06.2019 16:20:07</t>
  </si>
  <si>
    <t>08.06.2019 16:20:09</t>
  </si>
  <si>
    <t>08.06.2019 16:20:10</t>
  </si>
  <si>
    <t>08.06.2019 16:20:13</t>
  </si>
  <si>
    <t>08.06.2019 16:20:15</t>
  </si>
  <si>
    <t>08.06.2019 16:21:04</t>
  </si>
  <si>
    <t>08.06.2019 16:21:06</t>
  </si>
  <si>
    <t>08.06.2019 16:21:07</t>
  </si>
  <si>
    <t>08.06.2019 16:21:09</t>
  </si>
  <si>
    <t>08.06.2019 16:21:10</t>
  </si>
  <si>
    <t>08.06.2019 16:21:12</t>
  </si>
  <si>
    <t>08.06.2019 16:21:13</t>
  </si>
  <si>
    <t>08.06.2019 16:21:15</t>
  </si>
  <si>
    <t>08.06.2019 16:21:16</t>
  </si>
  <si>
    <t>08.06.2019 16:21:18</t>
  </si>
  <si>
    <t>08.06.2019 16:21:21</t>
  </si>
  <si>
    <t>08.06.2019 16:21:57</t>
  </si>
  <si>
    <t>08.06.2019 16:21:58</t>
  </si>
  <si>
    <t>08.06.2019 16:22:00</t>
  </si>
  <si>
    <t>08.06.2019 16:22:01</t>
  </si>
  <si>
    <t>08.06.2019 16:22:06</t>
  </si>
  <si>
    <t>08.06.2019 16:22:07</t>
  </si>
  <si>
    <t>08.06.2019 16:22:12</t>
  </si>
  <si>
    <t>08.06.2019 16:22:21</t>
  </si>
  <si>
    <t>08.06.2019 16:22:23</t>
  </si>
  <si>
    <t>08.06.2019 16:22:24</t>
  </si>
  <si>
    <t>08.06.2019 16:22:26</t>
  </si>
  <si>
    <t>08.06.2019 16:22:27</t>
  </si>
  <si>
    <t>08.06.2019 16:22:29</t>
  </si>
  <si>
    <t>08.06.2019 16:22:30</t>
  </si>
  <si>
    <t>08.06.2019 16:22:33</t>
  </si>
  <si>
    <t>08.06.2019 16:22:35</t>
  </si>
  <si>
    <t>08.06.2019 16:22:36</t>
  </si>
  <si>
    <t>08.06.2019 16:22:38</t>
  </si>
  <si>
    <t>08.06.2019 16:22:39</t>
  </si>
  <si>
    <t>08.06.2019 16:22:41</t>
  </si>
  <si>
    <t>08.06.2019 16:22:42</t>
  </si>
  <si>
    <t>08.06.2019 16:24:12</t>
  </si>
  <si>
    <t>08.06.2019 16:24:13</t>
  </si>
  <si>
    <t>08.06.2019 16:24:15</t>
  </si>
  <si>
    <t>08.06.2019 16:24:16</t>
  </si>
  <si>
    <t>08.06.2019 16:24:24</t>
  </si>
  <si>
    <t>08.06.2019 16:24:45</t>
  </si>
  <si>
    <t>08.06.2019 16:24:46</t>
  </si>
  <si>
    <t>08.06.2019 16:24:48</t>
  </si>
  <si>
    <t>08.06.2019 16:24:49</t>
  </si>
  <si>
    <t>08.06.2019 16:24:51</t>
  </si>
  <si>
    <t>08.06.2019 16:24:52</t>
  </si>
  <si>
    <t>08.06.2019 16:27:10</t>
  </si>
  <si>
    <t>08.06.2019 16:27:12</t>
  </si>
  <si>
    <t>08.06.2019 16:27:13</t>
  </si>
  <si>
    <t>08.06.2019 16:27:15</t>
  </si>
  <si>
    <t>08.06.2019 16:27:16</t>
  </si>
  <si>
    <t>08.06.2019 16:27:18</t>
  </si>
  <si>
    <t>08.06.2019 16:27:19</t>
  </si>
  <si>
    <t>08.06.2019 16:27:22</t>
  </si>
  <si>
    <t>08.06.2019 16:27:28</t>
  </si>
  <si>
    <t>08.06.2019 16:27:54</t>
  </si>
  <si>
    <t>08.06.2019 16:27:55</t>
  </si>
  <si>
    <t>08.06.2019 16:27:57</t>
  </si>
  <si>
    <t>08.06.2019 16:27:58</t>
  </si>
  <si>
    <t>08.06.2019 16:28:00</t>
  </si>
  <si>
    <t>08.06.2019 16:28:01</t>
  </si>
  <si>
    <t>08.06.2019 16:28:03</t>
  </si>
  <si>
    <t>08.06.2019 16:28:04</t>
  </si>
  <si>
    <t>08.06.2019 16:31:07</t>
  </si>
  <si>
    <t>08.06.2019 16:31:09</t>
  </si>
  <si>
    <t>08.06.2019 16:31:10</t>
  </si>
  <si>
    <t>08.06.2019 16:31:12</t>
  </si>
  <si>
    <t>08.06.2019 16:31:15</t>
  </si>
  <si>
    <t>08.06.2019 16:32:30</t>
  </si>
  <si>
    <t>08.06.2019 16:32:33</t>
  </si>
  <si>
    <t>08.06.2019 16:32:34</t>
  </si>
  <si>
    <t>08.06.2019 16:32:36</t>
  </si>
  <si>
    <t>08.06.2019 16:32:37</t>
  </si>
  <si>
    <t>08.06.2019 16:32:39</t>
  </si>
  <si>
    <t>08.06.2019 16:34:37</t>
  </si>
  <si>
    <t>08.06.2019 16:34:39</t>
  </si>
  <si>
    <t>08.06.2019 16:34:40</t>
  </si>
  <si>
    <t>08.06.2019 16:34:42</t>
  </si>
  <si>
    <t>08.06.2019 16:34:46</t>
  </si>
  <si>
    <t>08.06.2019 16:34:48</t>
  </si>
  <si>
    <t>08.06.2019 16:34:49</t>
  </si>
  <si>
    <t>08.06.2019 16:34:51</t>
  </si>
  <si>
    <t>08.06.2019 16:34:52</t>
  </si>
  <si>
    <t>08.06.2019 16:34:54</t>
  </si>
  <si>
    <t>08.06.2019 16:34:55</t>
  </si>
  <si>
    <t>08.06.2019 16:34:57</t>
  </si>
  <si>
    <t>08.06.2019 16:37:07</t>
  </si>
  <si>
    <t>08.06.2019 16:37:09</t>
  </si>
  <si>
    <t>08.06.2019 16:37:10</t>
  </si>
  <si>
    <t>08.06.2019 16:37:12</t>
  </si>
  <si>
    <t>08.06.2019 16:37:15</t>
  </si>
  <si>
    <t>08.06.2019 16:37:16</t>
  </si>
  <si>
    <t>08.06.2019 16:39:43</t>
  </si>
  <si>
    <t>08.06.2019 16:39:45</t>
  </si>
  <si>
    <t>08.06.2019 16:39:46</t>
  </si>
  <si>
    <t>08.06.2019 16:39:49</t>
  </si>
  <si>
    <t>08.06.2019 16:39:51</t>
  </si>
  <si>
    <t>08.06.2019 16:39:52</t>
  </si>
  <si>
    <t>08.06.2019 16:39:54</t>
  </si>
  <si>
    <t>08.06.2019 16:39:55</t>
  </si>
  <si>
    <t>08.06.2019 16:40:08</t>
  </si>
  <si>
    <t>08.06.2019 16:40:09</t>
  </si>
  <si>
    <t>08.06.2019 16:40:10</t>
  </si>
  <si>
    <t>08.06.2019 16:40:12</t>
  </si>
  <si>
    <t>08.06.2019 16:40:13</t>
  </si>
  <si>
    <t>08.06.2019 16:40:15</t>
  </si>
  <si>
    <t>08.06.2019 16:40:16</t>
  </si>
  <si>
    <t>08.06.2019 16:40:18</t>
  </si>
  <si>
    <t>08.06.2019 16:40:20</t>
  </si>
  <si>
    <t>08.06.2019 16:40:21</t>
  </si>
  <si>
    <t>08.06.2019 16:40:23</t>
  </si>
  <si>
    <t>08.06.2019 16:40:24</t>
  </si>
  <si>
    <t>08.06.2019 16:40:26</t>
  </si>
  <si>
    <t>08.06.2019 16:40:27</t>
  </si>
  <si>
    <t>08.06.2019 16:40:29</t>
  </si>
  <si>
    <t>08.06.2019 16:42:07</t>
  </si>
  <si>
    <t>08.06.2019 16:42:09</t>
  </si>
  <si>
    <t>08.06.2019 16:42:10</t>
  </si>
  <si>
    <t>08.06.2019 16:42:12</t>
  </si>
  <si>
    <t>08.06.2019 16:42:15</t>
  </si>
  <si>
    <t>08.06.2019 16:42:16</t>
  </si>
  <si>
    <t>08.06.2019 16:42:18</t>
  </si>
  <si>
    <t>08.06.2019 16:42:19</t>
  </si>
  <si>
    <t>08.06.2019 16:42:21</t>
  </si>
  <si>
    <t>08.06.2019 16:43:06</t>
  </si>
  <si>
    <t>08.06.2019 16:43:07</t>
  </si>
  <si>
    <t>08.06.2019 16:43:09</t>
  </si>
  <si>
    <t>08.06.2019 16:43:10</t>
  </si>
  <si>
    <t>08.06.2019 16:43:12</t>
  </si>
  <si>
    <t>08.06.2019 16:43:13</t>
  </si>
  <si>
    <t>08.06.2019 16:43:57</t>
  </si>
  <si>
    <t>08.06.2019 16:43:58</t>
  </si>
  <si>
    <t>08.06.2019 16:44:00</t>
  </si>
  <si>
    <t>08.06.2019 16:44:01</t>
  </si>
  <si>
    <t>08.06.2019 16:44:04</t>
  </si>
  <si>
    <t>08.06.2019 16:44:06</t>
  </si>
  <si>
    <t>08.06.2019 16:44:47</t>
  </si>
  <si>
    <t>08.06.2019 16:44:48</t>
  </si>
  <si>
    <t>08.06.2019 16:44:50</t>
  </si>
  <si>
    <t>08.06.2019 16:44:51</t>
  </si>
  <si>
    <t>08.06.2019 16:44:53</t>
  </si>
  <si>
    <t>08.06.2019 16:44:54</t>
  </si>
  <si>
    <t>08.06.2019 16:45:13</t>
  </si>
  <si>
    <t>08.06.2019 16:45:15</t>
  </si>
  <si>
    <t>08.06.2019 16:45:16</t>
  </si>
  <si>
    <t>08.06.2019 16:45:18</t>
  </si>
  <si>
    <t>08.06.2019 16:45:19</t>
  </si>
  <si>
    <t>08.06.2019 16:45:21</t>
  </si>
  <si>
    <t>08.06.2019 16:45:22</t>
  </si>
  <si>
    <t>08.06.2019 16:45:24</t>
  </si>
  <si>
    <t>08.06.2019 16:46:37</t>
  </si>
  <si>
    <t>08.06.2019 16:46:39</t>
  </si>
  <si>
    <t>08.06.2019 16:46:40</t>
  </si>
  <si>
    <t>08.06.2019 16:46:42</t>
  </si>
  <si>
    <t>08.06.2019 16:46:43</t>
  </si>
  <si>
    <t>08.06.2019 16:46:45</t>
  </si>
  <si>
    <t>08.06.2019 16:49:51</t>
  </si>
  <si>
    <t>08.06.2019 16:49:52</t>
  </si>
  <si>
    <t>08.06.2019 16:49:54</t>
  </si>
  <si>
    <t>08.06.2019 16:49:55</t>
  </si>
  <si>
    <t>08.06.2019 16:49:57</t>
  </si>
  <si>
    <t>08.06.2019 16:49:58</t>
  </si>
  <si>
    <t>08.06.2019 16:50:00</t>
  </si>
  <si>
    <t>08.06.2019 16:50:01</t>
  </si>
  <si>
    <t>08.06.2019 16:50:03</t>
  </si>
  <si>
    <t>08.06.2019 16:50:42</t>
  </si>
  <si>
    <t>08.06.2019 16:50:44</t>
  </si>
  <si>
    <t>08.06.2019 16:50:45</t>
  </si>
  <si>
    <t>08.06.2019 16:50:47</t>
  </si>
  <si>
    <t>08.06.2019 16:50:48</t>
  </si>
  <si>
    <t>08.06.2019 16:50:50</t>
  </si>
  <si>
    <t>08.06.2019 16:52:04</t>
  </si>
  <si>
    <t>08.06.2019 16:52:06</t>
  </si>
  <si>
    <t>08.06.2019 16:52:07</t>
  </si>
  <si>
    <t>08.06.2019 16:52:10</t>
  </si>
  <si>
    <t>08.06.2019 16:52:12</t>
  </si>
  <si>
    <t>08.06.2019 16:52:13</t>
  </si>
  <si>
    <t>08.06.2019 16:53:10</t>
  </si>
  <si>
    <t>08.06.2019 16:53:12</t>
  </si>
  <si>
    <t>08.06.2019 16:53:13</t>
  </si>
  <si>
    <t>08.06.2019 16:53:15</t>
  </si>
  <si>
    <t>08.06.2019 16:53:16</t>
  </si>
  <si>
    <t>08.06.2019 16:53:18</t>
  </si>
  <si>
    <t>08.06.2019 16:53:19</t>
  </si>
  <si>
    <t>08.06.2019 16:53:24</t>
  </si>
  <si>
    <t>08.06.2019 16:53:25</t>
  </si>
  <si>
    <t>08.06.2019 16:53:27</t>
  </si>
  <si>
    <t>08.06.2019 16:53:28</t>
  </si>
  <si>
    <t>08.06.2019 16:53:30</t>
  </si>
  <si>
    <t>08.06.2019 16:53:31</t>
  </si>
  <si>
    <t>08.06.2019 16:53:33</t>
  </si>
  <si>
    <t>08.06.2019 16:53:34</t>
  </si>
  <si>
    <t>08.06.2019 16:53:55</t>
  </si>
  <si>
    <t>08.06.2019 16:53:57</t>
  </si>
  <si>
    <t>08.06.2019 16:53:58</t>
  </si>
  <si>
    <t>08.06.2019 16:55:21</t>
  </si>
  <si>
    <t>08.06.2019 16:55:22</t>
  </si>
  <si>
    <t>08.06.2019 16:55:24</t>
  </si>
  <si>
    <t>08.06.2019 16:55:25</t>
  </si>
  <si>
    <t>08.06.2019 16:55:27</t>
  </si>
  <si>
    <t>08.06.2019 16:55:28</t>
  </si>
  <si>
    <t>08.06.2019 16:55:36</t>
  </si>
  <si>
    <t>08.06.2019 16:55:37</t>
  </si>
  <si>
    <t>08.06.2019 16:55:39</t>
  </si>
  <si>
    <t>08.06.2019 16:55:40</t>
  </si>
  <si>
    <t>08.06.2019 16:55:42</t>
  </si>
  <si>
    <t>08.06.2019 16:55:43</t>
  </si>
  <si>
    <t>08.06.2019 16:55:45</t>
  </si>
  <si>
    <t>08.06.2019 16:56:31</t>
  </si>
  <si>
    <t>08.06.2019 16:56:33</t>
  </si>
  <si>
    <t>08.06.2019 16:56:34</t>
  </si>
  <si>
    <t>08.06.2019 16:56:36</t>
  </si>
  <si>
    <t>08.06.2019 16:56:37</t>
  </si>
  <si>
    <t>08.06.2019 16:56:39</t>
  </si>
  <si>
    <t>08.06.2019 16:56:40</t>
  </si>
  <si>
    <t>08.06.2019 16:56:42</t>
  </si>
  <si>
    <t>08.06.2019 16:56:43</t>
  </si>
  <si>
    <t>08.06.2019 16:56:45</t>
  </si>
  <si>
    <t>08.06.2019 16:56:46</t>
  </si>
  <si>
    <t>08.06.2019 16:56:48</t>
  </si>
  <si>
    <t>08.06.2019 16:56:49</t>
  </si>
  <si>
    <t>08.06.2019 16:57:28</t>
  </si>
  <si>
    <t>08.06.2019 16:57:31</t>
  </si>
  <si>
    <t>08.06.2019 16:57:33</t>
  </si>
  <si>
    <t>08.06.2019 16:57:34</t>
  </si>
  <si>
    <t>08.06.2019 16:57:36</t>
  </si>
  <si>
    <t>08.06.2019 16:57:37</t>
  </si>
  <si>
    <t>08.06.2019 16:57:42</t>
  </si>
  <si>
    <t>08.06.2019 16:57:43</t>
  </si>
  <si>
    <t>08.06.2019 16:57:45</t>
  </si>
  <si>
    <t>08.06.2019 16:57:46</t>
  </si>
  <si>
    <t>08.06.2019 16:57:48</t>
  </si>
  <si>
    <t>08.06.2019 16:57:49</t>
  </si>
  <si>
    <t>08.06.2019 16:57:51</t>
  </si>
  <si>
    <t>08.06.2019 16:57:52</t>
  </si>
  <si>
    <t>08.06.2019 17:01:57</t>
  </si>
  <si>
    <t>08.06.2019 17:01:58</t>
  </si>
  <si>
    <t>08.06.2019 17:02:00</t>
  </si>
  <si>
    <t>08.06.2019 17:02:01</t>
  </si>
  <si>
    <t>08.06.2019 17:02:03</t>
  </si>
  <si>
    <t>08.06.2019 17:02:04</t>
  </si>
  <si>
    <t>08.06.2019 17:02:06</t>
  </si>
  <si>
    <t>08.06.2019 17:02:21</t>
  </si>
  <si>
    <t>08.06.2019 17:02:23</t>
  </si>
  <si>
    <t>08.06.2019 17:02:24</t>
  </si>
  <si>
    <t>08.06.2019 17:02:26</t>
  </si>
  <si>
    <t>08.06.2019 17:02:27</t>
  </si>
  <si>
    <t>08.06.2019 17:02:29</t>
  </si>
  <si>
    <t>08.06.2019 17:02:30</t>
  </si>
  <si>
    <t>08.06.2019 17:02:32</t>
  </si>
  <si>
    <t>08.06.2019 17:02:33</t>
  </si>
  <si>
    <t>08.06.2019 17:03:51</t>
  </si>
  <si>
    <t>08.06.2019 17:03:53</t>
  </si>
  <si>
    <t>08.06.2019 17:03:54</t>
  </si>
  <si>
    <t>08.06.2019 17:03:56</t>
  </si>
  <si>
    <t>08.06.2019 17:03:57</t>
  </si>
  <si>
    <t>08.06.2019 17:03:59</t>
  </si>
  <si>
    <t>08.06.2019 17:04:00</t>
  </si>
  <si>
    <t>08.06.2019 17:04:03</t>
  </si>
  <si>
    <t>08.06.2019 17:04:05</t>
  </si>
  <si>
    <t>08.06.2019 17:04:06</t>
  </si>
  <si>
    <t>08.06.2019 17:04:08</t>
  </si>
  <si>
    <t>08.06.2019 17:05:00</t>
  </si>
  <si>
    <t>08.06.2019 17:05:01</t>
  </si>
  <si>
    <t>08.06.2019 17:05:03</t>
  </si>
  <si>
    <t>08.06.2019 17:05:04</t>
  </si>
  <si>
    <t>08.06.2019 17:05:06</t>
  </si>
  <si>
    <t>08.06.2019 17:05:16</t>
  </si>
  <si>
    <t>08.06.2019 17:05:18</t>
  </si>
  <si>
    <t>08.06.2019 17:05:19</t>
  </si>
  <si>
    <t>08.06.2019 17:05:21</t>
  </si>
  <si>
    <t>08.06.2019 17:05:24</t>
  </si>
  <si>
    <t>08.06.2019 17:05:25</t>
  </si>
  <si>
    <t>08.06.2019 17:06:40</t>
  </si>
  <si>
    <t>08.06.2019 17:06:45</t>
  </si>
  <si>
    <t>08.06.2019 17:06:48</t>
  </si>
  <si>
    <t>08.06.2019 17:07:15</t>
  </si>
  <si>
    <t>08.06.2019 17:07:16</t>
  </si>
  <si>
    <t>08.06.2019 17:07:18</t>
  </si>
  <si>
    <t>08.06.2019 17:07:19</t>
  </si>
  <si>
    <t>08.06.2019 17:07:21</t>
  </si>
  <si>
    <t>08.06.2019 17:07:22</t>
  </si>
  <si>
    <t>08.06.2019 17:07:24</t>
  </si>
  <si>
    <t>08.06.2019 17:07:25</t>
  </si>
  <si>
    <t>08.06.2019 17:07:27</t>
  </si>
  <si>
    <t>08.06.2019 17:07:28</t>
  </si>
  <si>
    <t>08.06.2019 17:08:01</t>
  </si>
  <si>
    <t>08.06.2019 17:08:03</t>
  </si>
  <si>
    <t>08.06.2019 17:08:04</t>
  </si>
  <si>
    <t>08.06.2019 17:08:06</t>
  </si>
  <si>
    <t>08.06.2019 17:08:07</t>
  </si>
  <si>
    <t>08.06.2019 17:08:10</t>
  </si>
  <si>
    <t>08.06.2019 17:08:12</t>
  </si>
  <si>
    <t>08.06.2019 17:08:13</t>
  </si>
  <si>
    <t>08.06.2019 17:08:16</t>
  </si>
  <si>
    <t>08.06.2019 17:08:18</t>
  </si>
  <si>
    <t>08.06.2019 17:08:19</t>
  </si>
  <si>
    <t>08.06.2019 17:08:21</t>
  </si>
  <si>
    <t>08.06.2019 17:09:09</t>
  </si>
  <si>
    <t>08.06.2019 17:09:10</t>
  </si>
  <si>
    <t>08.06.2019 17:09:12</t>
  </si>
  <si>
    <t>08.06.2019 17:09:13</t>
  </si>
  <si>
    <t>08.06.2019 17:09:15</t>
  </si>
  <si>
    <t>08.06.2019 17:09:16</t>
  </si>
  <si>
    <t>08.06.2019 17:09:18</t>
  </si>
  <si>
    <t>08.06.2019 17:09:19</t>
  </si>
  <si>
    <t>08.06.2019 17:09:21</t>
  </si>
  <si>
    <t>08.06.2019 17:12:31</t>
  </si>
  <si>
    <t>08.06.2019 17:12:33</t>
  </si>
  <si>
    <t>08.06.2019 17:12:34</t>
  </si>
  <si>
    <t>08.06.2019 17:12:36</t>
  </si>
  <si>
    <t>08.06.2019 17:12:39</t>
  </si>
  <si>
    <t>08.06.2019 17:12:40</t>
  </si>
  <si>
    <t>08.06.2019 17:12:43</t>
  </si>
  <si>
    <t>08.06.2019 17:12:45</t>
  </si>
  <si>
    <t>08.06.2019 17:12:46</t>
  </si>
  <si>
    <t>08.06.2019 17:13:09</t>
  </si>
  <si>
    <t>08.06.2019 17:13:10</t>
  </si>
  <si>
    <t>08.06.2019 17:13:12</t>
  </si>
  <si>
    <t>08.06.2019 17:13:13</t>
  </si>
  <si>
    <t>08.06.2019 17:13:15</t>
  </si>
  <si>
    <t>08.06.2019 17:13:16</t>
  </si>
  <si>
    <t>08.06.2019 17:13:18</t>
  </si>
  <si>
    <t>08.06.2019 17:13:19</t>
  </si>
  <si>
    <t>08.06.2019 17:13:43</t>
  </si>
  <si>
    <t>08.06.2019 17:13:45</t>
  </si>
  <si>
    <t>08.06.2019 17:13:46</t>
  </si>
  <si>
    <t>08.06.2019 17:13:48</t>
  </si>
  <si>
    <t>08.06.2019 17:13:49</t>
  </si>
  <si>
    <t>08.06.2019 17:13:51</t>
  </si>
  <si>
    <t>08.06.2019 17:13:52</t>
  </si>
  <si>
    <t>08.06.2019 17:13:54</t>
  </si>
  <si>
    <t>08.06.2019 17:13:55</t>
  </si>
  <si>
    <t>08.06.2019 17:15:51</t>
  </si>
  <si>
    <t>08.06.2019 17:15:52</t>
  </si>
  <si>
    <t>08.06.2019 17:15:54</t>
  </si>
  <si>
    <t>08.06.2019 17:15:55</t>
  </si>
  <si>
    <t>08.06.2019 17:15:57</t>
  </si>
  <si>
    <t>08.06.2019 17:15:58</t>
  </si>
  <si>
    <t>08.06.2019 17:16:00</t>
  </si>
  <si>
    <t>08.06.2019 17:16:05</t>
  </si>
  <si>
    <t>08.06.2019 17:16:06</t>
  </si>
  <si>
    <t>08.06.2019 17:16:07</t>
  </si>
  <si>
    <t>08.06.2019 17:16:09</t>
  </si>
  <si>
    <t>08.06.2019 17:16:10</t>
  </si>
  <si>
    <t>08.06.2019 17:16:12</t>
  </si>
  <si>
    <t>08.06.2019 17:16:14</t>
  </si>
  <si>
    <t>08.06.2019 17:16:15</t>
  </si>
  <si>
    <t>08.06.2019 17:16:45</t>
  </si>
  <si>
    <t>08.06.2019 17:16:47</t>
  </si>
  <si>
    <t>08.06.2019 17:16:48</t>
  </si>
  <si>
    <t>08.06.2019 17:16:50</t>
  </si>
  <si>
    <t>08.06.2019 17:16:51</t>
  </si>
  <si>
    <t>08.06.2019 17:16:53</t>
  </si>
  <si>
    <t>08.06.2019 17:16:54</t>
  </si>
  <si>
    <t>08.06.2019 17:16:56</t>
  </si>
  <si>
    <t>08.06.2019 17:17:07</t>
  </si>
  <si>
    <t>08.06.2019 17:17:09</t>
  </si>
  <si>
    <t>08.06.2019 17:17:10</t>
  </si>
  <si>
    <t>08.06.2019 17:17:13</t>
  </si>
  <si>
    <t>08.06.2019 17:17:15</t>
  </si>
  <si>
    <t>08.06.2019 17:17:16</t>
  </si>
  <si>
    <t>08.06.2019 17:17:18</t>
  </si>
  <si>
    <t>08.06.2019 17:18:06</t>
  </si>
  <si>
    <t>08.06.2019 17:18:07</t>
  </si>
  <si>
    <t>08.06.2019 17:18:09</t>
  </si>
  <si>
    <t>08.06.2019 17:18:10</t>
  </si>
  <si>
    <t>08.06.2019 17:18:12</t>
  </si>
  <si>
    <t>08.06.2019 17:18:13</t>
  </si>
  <si>
    <t>08.06.2019 17:18:15</t>
  </si>
  <si>
    <t>08.06.2019 17:18:16</t>
  </si>
  <si>
    <t>08.06.2019 17:20:10</t>
  </si>
  <si>
    <t>08.06.2019 17:20:12</t>
  </si>
  <si>
    <t>08.06.2019 17:20:13</t>
  </si>
  <si>
    <t>08.06.2019 17:20:15</t>
  </si>
  <si>
    <t>08.06.2019 17:20:16</t>
  </si>
  <si>
    <t>08.06.2019 17:21:30</t>
  </si>
  <si>
    <t>08.06.2019 17:21:31</t>
  </si>
  <si>
    <t>08.06.2019 17:21:33</t>
  </si>
  <si>
    <t>08.06.2019 17:21:34</t>
  </si>
  <si>
    <t>08.06.2019 17:21:36</t>
  </si>
  <si>
    <t>08.06.2019 17:21:37</t>
  </si>
  <si>
    <t>08.06.2019 17:21:40</t>
  </si>
  <si>
    <t>08.06.2019 17:21:42</t>
  </si>
  <si>
    <t>08.06.2019 17:22:49</t>
  </si>
  <si>
    <t>08.06.2019 17:22:51</t>
  </si>
  <si>
    <t>08.06.2019 17:22:52</t>
  </si>
  <si>
    <t>08.06.2019 17:22:55</t>
  </si>
  <si>
    <t>08.06.2019 17:22:57</t>
  </si>
  <si>
    <t>08.06.2019 17:22:58</t>
  </si>
  <si>
    <t>08.06.2019 17:23:00</t>
  </si>
  <si>
    <t>08.06.2019 17:27:28</t>
  </si>
  <si>
    <t>08.06.2019 17:27:30</t>
  </si>
  <si>
    <t>08.06.2019 17:27:31</t>
  </si>
  <si>
    <t>08.06.2019 17:27:33</t>
  </si>
  <si>
    <t>08.06.2019 17:27:34</t>
  </si>
  <si>
    <t>08.06.2019 17:27:36</t>
  </si>
  <si>
    <t>08.06.2019 17:27:37</t>
  </si>
  <si>
    <t>08.06.2019 17:27:39</t>
  </si>
  <si>
    <t>08.06.2019 17:27:49</t>
  </si>
  <si>
    <t>08.06.2019 17:27:51</t>
  </si>
  <si>
    <t>08.06.2019 17:27:52</t>
  </si>
  <si>
    <t>08.06.2019 17:27:54</t>
  </si>
  <si>
    <t>08.06.2019 17:27:55</t>
  </si>
  <si>
    <t>08.06.2019 17:27:57</t>
  </si>
  <si>
    <t>08.06.2019 17:27:58</t>
  </si>
  <si>
    <t>08.06.2019 17:28:54</t>
  </si>
  <si>
    <t>08.06.2019 17:28:56</t>
  </si>
  <si>
    <t>08.06.2019 17:28:57</t>
  </si>
  <si>
    <t>08.06.2019 17:28:59</t>
  </si>
  <si>
    <t>08.06.2019 17:29:00</t>
  </si>
  <si>
    <t>08.06.2019 17:29:02</t>
  </si>
  <si>
    <t>08.06.2019 17:29:03</t>
  </si>
  <si>
    <t>08.06.2019 17:29:47</t>
  </si>
  <si>
    <t>08.06.2019 17:29:49</t>
  </si>
  <si>
    <t>08.06.2019 17:29:50</t>
  </si>
  <si>
    <t>08.06.2019 17:29:52</t>
  </si>
  <si>
    <t>08.06.2019 17:29:53</t>
  </si>
  <si>
    <t>08.06.2019 17:29:55</t>
  </si>
  <si>
    <t>08.06.2019 17:34:51</t>
  </si>
  <si>
    <t>08.06.2019 17:34:52</t>
  </si>
  <si>
    <t>08.06.2019 17:34:54</t>
  </si>
  <si>
    <t>08.06.2019 17:34:55</t>
  </si>
  <si>
    <t>08.06.2019 17:34:57</t>
  </si>
  <si>
    <t>08.06.2019 17:34:58</t>
  </si>
  <si>
    <t>08.06.2019 17:35:24</t>
  </si>
  <si>
    <t>08.06.2019 17:35:27</t>
  </si>
  <si>
    <t>08.06.2019 17:35:29</t>
  </si>
  <si>
    <t>08.06.2019 17:35:30</t>
  </si>
  <si>
    <t>08.06.2019 17:35:32</t>
  </si>
  <si>
    <t>08.06.2019 17:35:35</t>
  </si>
  <si>
    <t>08.06.2019 17:35:36</t>
  </si>
  <si>
    <t>08.06.2019 17:35:38</t>
  </si>
  <si>
    <t>08.06.2019 17:37:30</t>
  </si>
  <si>
    <t>08.06.2019 17:37:31</t>
  </si>
  <si>
    <t>08.06.2019 17:37:33</t>
  </si>
  <si>
    <t>08.06.2019 17:37:34</t>
  </si>
  <si>
    <t>08.06.2019 17:37:36</t>
  </si>
  <si>
    <t>08.06.2019 17:38:16</t>
  </si>
  <si>
    <t>08.06.2019 17:38:18</t>
  </si>
  <si>
    <t>08.06.2019 17:38:19</t>
  </si>
  <si>
    <t>08.06.2019 17:38:22</t>
  </si>
  <si>
    <t>08.06.2019 17:38:24</t>
  </si>
  <si>
    <t>08.06.2019 17:38:27</t>
  </si>
  <si>
    <t>08.06.2019 17:39:15</t>
  </si>
  <si>
    <t>08.06.2019 17:39:16</t>
  </si>
  <si>
    <t>08.06.2019 17:39:18</t>
  </si>
  <si>
    <t>08.06.2019 17:39:19</t>
  </si>
  <si>
    <t>08.06.2019 17:39:21</t>
  </si>
  <si>
    <t>08.06.2019 17:39:22</t>
  </si>
  <si>
    <t>08.06.2019 17:39:24</t>
  </si>
  <si>
    <t>08.06.2019 17:40:54</t>
  </si>
  <si>
    <t>08.06.2019 17:40:55</t>
  </si>
  <si>
    <t>08.06.2019 17:40:57</t>
  </si>
  <si>
    <t>08.06.2019 17:40:58</t>
  </si>
  <si>
    <t>08.06.2019 17:41:00</t>
  </si>
  <si>
    <t>08.06.2019 17:41:01</t>
  </si>
  <si>
    <t>08.06.2019 17:41:03</t>
  </si>
  <si>
    <t>08.06.2019 17:41:05</t>
  </si>
  <si>
    <t>08.06.2019 17:41:06</t>
  </si>
  <si>
    <t>08.06.2019 17:41:07</t>
  </si>
  <si>
    <t>08.06.2019 17:41:09</t>
  </si>
  <si>
    <t>08.06.2019 17:41:18</t>
  </si>
  <si>
    <t>08.06.2019 17:41:44</t>
  </si>
  <si>
    <t>08.06.2019 17:41:45</t>
  </si>
  <si>
    <t>08.06.2019 17:41:47</t>
  </si>
  <si>
    <t>08.06.2019 17:41:48</t>
  </si>
  <si>
    <t>08.06.2019 17:41:50</t>
  </si>
  <si>
    <t>08.06.2019 17:41:51</t>
  </si>
  <si>
    <t>08.06.2019 17:41:53</t>
  </si>
  <si>
    <t>08.06.2019 17:41:54</t>
  </si>
  <si>
    <t>08.06.2019 17:41:56</t>
  </si>
  <si>
    <t>08.06.2019 17:41:57</t>
  </si>
  <si>
    <t>08.06.2019 17:41:59</t>
  </si>
  <si>
    <t>08.06.2019 17:42:00</t>
  </si>
  <si>
    <t>08.06.2019 17:42:32</t>
  </si>
  <si>
    <t>08.06.2019 17:42:46</t>
  </si>
  <si>
    <t>08.06.2019 17:42:47</t>
  </si>
  <si>
    <t>08.06.2019 17:42:49</t>
  </si>
  <si>
    <t>08.06.2019 17:42:50</t>
  </si>
  <si>
    <t>08.06.2019 17:44:27</t>
  </si>
  <si>
    <t>08.06.2019 17:44:28</t>
  </si>
  <si>
    <t>08.06.2019 17:44:30</t>
  </si>
  <si>
    <t>08.06.2019 17:44:31</t>
  </si>
  <si>
    <t>08.06.2019 17:44:33</t>
  </si>
  <si>
    <t>08.06.2019 17:44:34</t>
  </si>
  <si>
    <t>08.06.2019 17:44:36</t>
  </si>
  <si>
    <t>08.06.2019 17:44:45</t>
  </si>
  <si>
    <t>08.06.2019 17:44:46</t>
  </si>
  <si>
    <t>08.06.2019 17:44:48</t>
  </si>
  <si>
    <t>08.06.2019 17:44:49</t>
  </si>
  <si>
    <t>08.06.2019 17:44:52</t>
  </si>
  <si>
    <t>08.06.2019 17:44:54</t>
  </si>
  <si>
    <t>08.06.2019 17:44:55</t>
  </si>
  <si>
    <t>08.06.2019 17:44:58</t>
  </si>
  <si>
    <t>08.06.2019 17:45:01</t>
  </si>
  <si>
    <t>08.06.2019 17:45:03</t>
  </si>
  <si>
    <t>08.06.2019 17:45:04</t>
  </si>
  <si>
    <t>08.06.2019 17:45:23</t>
  </si>
  <si>
    <t>08.06.2019 17:45:24</t>
  </si>
  <si>
    <t>08.06.2019 17:45:26</t>
  </si>
  <si>
    <t>08.06.2019 17:45:27</t>
  </si>
  <si>
    <t>08.06.2019 17:45:29</t>
  </si>
  <si>
    <t>08.06.2019 17:45:30</t>
  </si>
  <si>
    <t>08.06.2019 17:45:32</t>
  </si>
  <si>
    <t>08.06.2019 17:45:33</t>
  </si>
  <si>
    <t>08.06.2019 17:45:35</t>
  </si>
  <si>
    <t>08.06.2019 17:45:36</t>
  </si>
  <si>
    <t>08.06.2019 17:45:38</t>
  </si>
  <si>
    <t>08.06.2019 17:45:41</t>
  </si>
  <si>
    <t>08.06.2019 17:45:44</t>
  </si>
  <si>
    <t>08.06.2019 17:45:45</t>
  </si>
  <si>
    <t>08.06.2019 17:45:47</t>
  </si>
  <si>
    <t>08.06.2019 17:45:48</t>
  </si>
  <si>
    <t>08.06.2019 17:45:50</t>
  </si>
  <si>
    <t>08.06.2019 17:45:51</t>
  </si>
  <si>
    <t>08.06.2019 17:45:53</t>
  </si>
  <si>
    <t>08.06.2019 17:45:54</t>
  </si>
  <si>
    <t>08.06.2019 17:45:57</t>
  </si>
  <si>
    <t>08.06.2019 17:45:59</t>
  </si>
  <si>
    <t>08.06.2019 17:46:00</t>
  </si>
  <si>
    <t>08.06.2019 17:46:05</t>
  </si>
  <si>
    <t>08.06.2019 17:46:06</t>
  </si>
  <si>
    <t>08.06.2019 17:48:49</t>
  </si>
  <si>
    <t>08.06.2019 17:48:51</t>
  </si>
  <si>
    <t>08.06.2019 17:48:52</t>
  </si>
  <si>
    <t>08.06.2019 17:48:54</t>
  </si>
  <si>
    <t>08.06.2019 17:48:55</t>
  </si>
  <si>
    <t>08.06.2019 17:48:57</t>
  </si>
  <si>
    <t>08.06.2019 17:48:58</t>
  </si>
  <si>
    <t>08.06.2019 17:49:00</t>
  </si>
  <si>
    <t>08.06.2019 17:49:01</t>
  </si>
  <si>
    <t>08.06.2019 17:49:03</t>
  </si>
  <si>
    <t>08.06.2019 17:49:04</t>
  </si>
  <si>
    <t>08.06.2019 17:49:06</t>
  </si>
  <si>
    <t>08.06.2019 17:49:23</t>
  </si>
  <si>
    <t>08.06.2019 17:49:24</t>
  </si>
  <si>
    <t>08.06.2019 17:49:26</t>
  </si>
  <si>
    <t>08.06.2019 17:49:27</t>
  </si>
  <si>
    <t>08.06.2019 17:49:29</t>
  </si>
  <si>
    <t>08.06.2019 17:49:30</t>
  </si>
  <si>
    <t>08.06.2019 17:49:32</t>
  </si>
  <si>
    <t>08.06.2019 17:49:33</t>
  </si>
  <si>
    <t>08.06.2019 17:49:35</t>
  </si>
  <si>
    <t>08.06.2019 17:50:48</t>
  </si>
  <si>
    <t>08.06.2019 17:50:51</t>
  </si>
  <si>
    <t>08.06.2019 17:50:52</t>
  </si>
  <si>
    <t>08.06.2019 17:50:54</t>
  </si>
  <si>
    <t>08.06.2019 17:50:55</t>
  </si>
  <si>
    <t>08.06.2019 17:52:18</t>
  </si>
  <si>
    <t>08.06.2019 17:52:19</t>
  </si>
  <si>
    <t>08.06.2019 17:52:21</t>
  </si>
  <si>
    <t>08.06.2019 17:52:22</t>
  </si>
  <si>
    <t>08.06.2019 17:52:24</t>
  </si>
  <si>
    <t>08.06.2019 17:52:25</t>
  </si>
  <si>
    <t>08.06.2019 17:52:27</t>
  </si>
  <si>
    <t>08.06.2019 17:52:28</t>
  </si>
  <si>
    <t>08.06.2019 17:52:30</t>
  </si>
  <si>
    <t>08.06.2019 17:52:31</t>
  </si>
  <si>
    <t>08.06.2019 17:52:33</t>
  </si>
  <si>
    <t>08.06.2019 17:52:34</t>
  </si>
  <si>
    <t>08.06.2019 17:56:28</t>
  </si>
  <si>
    <t>08.06.2019 17:56:30</t>
  </si>
  <si>
    <t>08.06.2019 17:56:31</t>
  </si>
  <si>
    <t>08.06.2019 17:56:33</t>
  </si>
  <si>
    <t>08.06.2019 17:56:34</t>
  </si>
  <si>
    <t>08.06.2019 17:56:36</t>
  </si>
  <si>
    <t>08.06.2019 17:56:37</t>
  </si>
  <si>
    <t>08.06.2019 17:56:39</t>
  </si>
  <si>
    <t>08.06.2019 17:56:40</t>
  </si>
  <si>
    <t>08.06.2019 17:56:58</t>
  </si>
  <si>
    <t>08.06.2019 17:57:00</t>
  </si>
  <si>
    <t>08.06.2019 17:57:01</t>
  </si>
  <si>
    <t>08.06.2019 17:57:03</t>
  </si>
  <si>
    <t>08.06.2019 17:57:04</t>
  </si>
  <si>
    <t>08.06.2019 17:57:06</t>
  </si>
  <si>
    <t>08.06.2019 17:57:07</t>
  </si>
  <si>
    <t>08.06.2019 17:57:09</t>
  </si>
  <si>
    <t>08.06.2019 17:57:11</t>
  </si>
  <si>
    <t>08.06.2019 17:58:48</t>
  </si>
  <si>
    <t>08.06.2019 17:58:49</t>
  </si>
  <si>
    <t>08.06.2019 17:58:51</t>
  </si>
  <si>
    <t>08.06.2019 17:58:52</t>
  </si>
  <si>
    <t>08.06.2019 17:58:54</t>
  </si>
  <si>
    <t>08.06.2019 18:00:40</t>
  </si>
  <si>
    <t>08.06.2019 18:00:42</t>
  </si>
  <si>
    <t>08.06.2019 18:00:43</t>
  </si>
  <si>
    <t>08.06.2019 18:00:45</t>
  </si>
  <si>
    <t>08.06.2019 18:00:46</t>
  </si>
  <si>
    <t>08.06.2019 18:00:48</t>
  </si>
  <si>
    <t>08.06.2019 18:00:49</t>
  </si>
  <si>
    <t>08.06.2019 18:00:51</t>
  </si>
  <si>
    <t>08.06.2019 18:00:54</t>
  </si>
  <si>
    <t>08.06.2019 18:00:55</t>
  </si>
  <si>
    <t>08.06.2019 18:01:03</t>
  </si>
  <si>
    <t>08.06.2019 18:01:04</t>
  </si>
  <si>
    <t>08.06.2019 18:01:06</t>
  </si>
  <si>
    <t>08.06.2019 18:01:07</t>
  </si>
  <si>
    <t>08.06.2019 18:01:10</t>
  </si>
  <si>
    <t>08.06.2019 18:01:12</t>
  </si>
  <si>
    <t>08.06.2019 18:02:46</t>
  </si>
  <si>
    <t>08.06.2019 18:02:48</t>
  </si>
  <si>
    <t>08.06.2019 18:02:49</t>
  </si>
  <si>
    <t>08.06.2019 18:02:51</t>
  </si>
  <si>
    <t>08.06.2019 18:02:52</t>
  </si>
  <si>
    <t>08.06.2019 18:02:54</t>
  </si>
  <si>
    <t>08.06.2019 18:02:58</t>
  </si>
  <si>
    <t>08.06.2019 18:03:00</t>
  </si>
  <si>
    <t>08.06.2019 18:03:01</t>
  </si>
  <si>
    <t>08.06.2019 18:03:30</t>
  </si>
  <si>
    <t>08.06.2019 18:03:32</t>
  </si>
  <si>
    <t>08.06.2019 18:03:33</t>
  </si>
  <si>
    <t>08.06.2019 18:03:35</t>
  </si>
  <si>
    <t>08.06.2019 18:04:09</t>
  </si>
  <si>
    <t>08.06.2019 18:04:12</t>
  </si>
  <si>
    <t>08.06.2019 18:04:13</t>
  </si>
  <si>
    <t>08.06.2019 18:04:15</t>
  </si>
  <si>
    <t>08.06.2019 18:05:19</t>
  </si>
  <si>
    <t>08.06.2019 18:05:21</t>
  </si>
  <si>
    <t>08.06.2019 18:05:22</t>
  </si>
  <si>
    <t>08.06.2019 18:05:24</t>
  </si>
  <si>
    <t>08.06.2019 18:05:25</t>
  </si>
  <si>
    <t>08.06.2019 18:05:27</t>
  </si>
  <si>
    <t>08.06.2019 18:05:28</t>
  </si>
  <si>
    <t>08.06.2019 18:05:30</t>
  </si>
  <si>
    <t>08.06.2019 18:05:31</t>
  </si>
  <si>
    <t>08.06.2019 18:05:33</t>
  </si>
  <si>
    <t>08.06.2019 18:05:34</t>
  </si>
  <si>
    <t>08.06.2019 18:05:40</t>
  </si>
  <si>
    <t>08.06.2019 18:06:55</t>
  </si>
  <si>
    <t>08.06.2019 18:06:57</t>
  </si>
  <si>
    <t>08.06.2019 18:06:58</t>
  </si>
  <si>
    <t>08.06.2019 18:07:00</t>
  </si>
  <si>
    <t>08.06.2019 18:07:01</t>
  </si>
  <si>
    <t>08.06.2019 18:07:04</t>
  </si>
  <si>
    <t>08.06.2019 18:07:06</t>
  </si>
  <si>
    <t>08.06.2019 18:07:08</t>
  </si>
  <si>
    <t>08.06.2019 18:07:11</t>
  </si>
  <si>
    <t>08.06.2019 18:07:14</t>
  </si>
  <si>
    <t>08.06.2019 18:07:18</t>
  </si>
  <si>
    <t>08.06.2019 18:07:21</t>
  </si>
  <si>
    <t>08.06.2019 18:07:30</t>
  </si>
  <si>
    <t>08.06.2019 18:07:39</t>
  </si>
  <si>
    <t>08.06.2019 18:08:18</t>
  </si>
  <si>
    <t>08.06.2019 18:08:19</t>
  </si>
  <si>
    <t>08.06.2019 18:08:21</t>
  </si>
  <si>
    <t>08.06.2019 18:08:22</t>
  </si>
  <si>
    <t>08.06.2019 18:08:24</t>
  </si>
  <si>
    <t>08.06.2019 18:08:25</t>
  </si>
  <si>
    <t>08.06.2019 18:08:27</t>
  </si>
  <si>
    <t>08.06.2019 18:09:54</t>
  </si>
  <si>
    <t>08.06.2019 18:09:57</t>
  </si>
  <si>
    <t>08.06.2019 18:10:01</t>
  </si>
  <si>
    <t>08.06.2019 18:10:12</t>
  </si>
  <si>
    <t>08.06.2019 18:10:14</t>
  </si>
  <si>
    <t>08.06.2019 18:10:15</t>
  </si>
  <si>
    <t>08.06.2019 18:10:17</t>
  </si>
  <si>
    <t>08.06.2019 18:10:18</t>
  </si>
  <si>
    <t>08.06.2019 18:10:20</t>
  </si>
  <si>
    <t>08.06.2019 18:10:21</t>
  </si>
  <si>
    <t>08.06.2019 18:10:23</t>
  </si>
  <si>
    <t>08.06.2019 18:10:24</t>
  </si>
  <si>
    <t>08.06.2019 18:10:26</t>
  </si>
  <si>
    <t>08.06.2019 18:11:16</t>
  </si>
  <si>
    <t>08.06.2019 18:11:18</t>
  </si>
  <si>
    <t>08.06.2019 18:11:19</t>
  </si>
  <si>
    <t>08.06.2019 18:11:21</t>
  </si>
  <si>
    <t>08.06.2019 18:11:22</t>
  </si>
  <si>
    <t>08.06.2019 18:11:24</t>
  </si>
  <si>
    <t>08.06.2019 18:11:25</t>
  </si>
  <si>
    <t>08.06.2019 18:11:27</t>
  </si>
  <si>
    <t>08.06.2019 18:11:46</t>
  </si>
  <si>
    <t>08.06.2019 18:11:48</t>
  </si>
  <si>
    <t>08.06.2019 18:11:49</t>
  </si>
  <si>
    <t>08.06.2019 18:11:51</t>
  </si>
  <si>
    <t>08.06.2019 18:11:52</t>
  </si>
  <si>
    <t>08.06.2019 18:11:54</t>
  </si>
  <si>
    <t>08.06.2019 18:11:55</t>
  </si>
  <si>
    <t>08.06.2019 18:13:00</t>
  </si>
  <si>
    <t>08.06.2019 18:13:01</t>
  </si>
  <si>
    <t>08.06.2019 18:13:03</t>
  </si>
  <si>
    <t>08.06.2019 18:13:04</t>
  </si>
  <si>
    <t>08.06.2019 18:13:06</t>
  </si>
  <si>
    <t>08.06.2019 18:13:07</t>
  </si>
  <si>
    <t>08.06.2019 18:13:10</t>
  </si>
  <si>
    <t>08.06.2019 18:13:12</t>
  </si>
  <si>
    <t>08.06.2019 18:14:22</t>
  </si>
  <si>
    <t>08.06.2019 18:14:24</t>
  </si>
  <si>
    <t>08.06.2019 18:14:25</t>
  </si>
  <si>
    <t>08.06.2019 18:14:27</t>
  </si>
  <si>
    <t>08.06.2019 18:14:28</t>
  </si>
  <si>
    <t>08.06.2019 18:14:30</t>
  </si>
  <si>
    <t>08.06.2019 18:14:31</t>
  </si>
  <si>
    <t>08.06.2019 18:15:15</t>
  </si>
  <si>
    <t>08.06.2019 18:15:16</t>
  </si>
  <si>
    <t>08.06.2019 18:15:18</t>
  </si>
  <si>
    <t>08.06.2019 18:15:19</t>
  </si>
  <si>
    <t>08.06.2019 18:15:21</t>
  </si>
  <si>
    <t>08.06.2019 18:15:22</t>
  </si>
  <si>
    <t>08.06.2019 18:15:24</t>
  </si>
  <si>
    <t>08.06.2019 18:15:42</t>
  </si>
  <si>
    <t>08.06.2019 18:15:43</t>
  </si>
  <si>
    <t>08.06.2019 18:15:45</t>
  </si>
  <si>
    <t>08.06.2019 18:15:46</t>
  </si>
  <si>
    <t>08.06.2019 18:15:48</t>
  </si>
  <si>
    <t>08.06.2019 18:15:49</t>
  </si>
  <si>
    <t>08.06.2019 18:17:43</t>
  </si>
  <si>
    <t>08.06.2019 18:17:45</t>
  </si>
  <si>
    <t>08.06.2019 18:17:46</t>
  </si>
  <si>
    <t>08.06.2019 18:17:48</t>
  </si>
  <si>
    <t>08.06.2019 18:17:49</t>
  </si>
  <si>
    <t>08.06.2019 18:17:51</t>
  </si>
  <si>
    <t>08.06.2019 18:17:52</t>
  </si>
  <si>
    <t>08.06.2019 18:18:34</t>
  </si>
  <si>
    <t>08.06.2019 18:20:33</t>
  </si>
  <si>
    <t>08.06.2019 18:20:34</t>
  </si>
  <si>
    <t>08.06.2019 18:20:36</t>
  </si>
  <si>
    <t>08.06.2019 18:20:37</t>
  </si>
  <si>
    <t>08.06.2019 18:20:39</t>
  </si>
  <si>
    <t>08.06.2019 18:20:40</t>
  </si>
  <si>
    <t>08.06.2019 18:20:42</t>
  </si>
  <si>
    <t>08.06.2019 18:20:43</t>
  </si>
  <si>
    <t>08.06.2019 18:23:30</t>
  </si>
  <si>
    <t>08.06.2019 18:23:31</t>
  </si>
  <si>
    <t>08.06.2019 18:23:33</t>
  </si>
  <si>
    <t>08.06.2019 18:23:34</t>
  </si>
  <si>
    <t>08.06.2019 18:23:54</t>
  </si>
  <si>
    <t>08.06.2019 18:23:55</t>
  </si>
  <si>
    <t>08.06.2019 18:23:57</t>
  </si>
  <si>
    <t>08.06.2019 18:23:58</t>
  </si>
  <si>
    <t>08.06.2019 18:24:00</t>
  </si>
  <si>
    <t>08.06.2019 18:24:01</t>
  </si>
  <si>
    <t>08.06.2019 18:26:10</t>
  </si>
  <si>
    <t>08.06.2019 18:26:13</t>
  </si>
  <si>
    <t>08.06.2019 18:26:15</t>
  </si>
  <si>
    <t>08.06.2019 18:26:16</t>
  </si>
  <si>
    <t>08.06.2019 18:26:18</t>
  </si>
  <si>
    <t>08.06.2019 18:26:19</t>
  </si>
  <si>
    <t>08.06.2019 18:29:18</t>
  </si>
  <si>
    <t>08.06.2019 18:29:19</t>
  </si>
  <si>
    <t>08.06.2019 18:29:21</t>
  </si>
  <si>
    <t>08.06.2019 18:29:22</t>
  </si>
  <si>
    <t>08.06.2019 18:29:24</t>
  </si>
  <si>
    <t>08.06.2019 18:29:25</t>
  </si>
  <si>
    <t>08.06.2019 18:30:42</t>
  </si>
  <si>
    <t>08.06.2019 18:30:43</t>
  </si>
  <si>
    <t>08.06.2019 18:30:45</t>
  </si>
  <si>
    <t>08.06.2019 18:30:46</t>
  </si>
  <si>
    <t>08.06.2019 18:30:48</t>
  </si>
  <si>
    <t>08.06.2019 18:30:49</t>
  </si>
  <si>
    <t>08.06.2019 18:30:51</t>
  </si>
  <si>
    <t>08.06.2019 18:30:52</t>
  </si>
  <si>
    <t>08.06.2019 18:32:39</t>
  </si>
  <si>
    <t>08.06.2019 18:32:40</t>
  </si>
  <si>
    <t>08.06.2019 18:32:42</t>
  </si>
  <si>
    <t>08.06.2019 18:32:45</t>
  </si>
  <si>
    <t>08.06.2019 18:33:52</t>
  </si>
  <si>
    <t>08.06.2019 18:35:36</t>
  </si>
  <si>
    <t>08.06.2019 18:36:39</t>
  </si>
  <si>
    <t>08.06.2019 18:36:42</t>
  </si>
  <si>
    <t>08.06.2019 18:36:43</t>
  </si>
  <si>
    <t>08.06.2019 18:36:45</t>
  </si>
  <si>
    <t>08.06.2019 18:37:40</t>
  </si>
  <si>
    <t>08.06.2019 18:37:42</t>
  </si>
  <si>
    <t>08.06.2019 18:37:43</t>
  </si>
  <si>
    <t>08.06.2019 18:37:45</t>
  </si>
  <si>
    <t>08.06.2019 18:37:46</t>
  </si>
  <si>
    <t>08.06.2019 18:37:48</t>
  </si>
  <si>
    <t>08.06.2019 18:37:49</t>
  </si>
  <si>
    <t>08.06.2019 18:40:18</t>
  </si>
  <si>
    <t>08.06.2019 18:40:19</t>
  </si>
  <si>
    <t>08.06.2019 18:40:21</t>
  </si>
  <si>
    <t>08.06.2019 18:40:22</t>
  </si>
  <si>
    <t>08.06.2019 18:40:28</t>
  </si>
  <si>
    <t>08.06.2019 18:41:33</t>
  </si>
  <si>
    <t>08.06.2019 18:42:34</t>
  </si>
  <si>
    <t>08.06.2019 18:42:36</t>
  </si>
  <si>
    <t>08.06.2019 18:42:37</t>
  </si>
  <si>
    <t>08.06.2019 18:42:39</t>
  </si>
  <si>
    <t>08.06.2019 18:42:40</t>
  </si>
  <si>
    <t>08.06.2019 18:42:42</t>
  </si>
  <si>
    <t>08.06.2019 18:42:45</t>
  </si>
  <si>
    <t>08.06.2019 18:43:04</t>
  </si>
  <si>
    <t>08.06.2019 18:43:06</t>
  </si>
  <si>
    <t>08.06.2019 18:43:07</t>
  </si>
  <si>
    <t>08.06.2019 18:43:09</t>
  </si>
  <si>
    <t>08.06.2019 18:43:10</t>
  </si>
  <si>
    <t>08.06.2019 18:43:12</t>
  </si>
  <si>
    <t>08.06.2019 18:45:03</t>
  </si>
  <si>
    <t>08.06.2019 18:45:04</t>
  </si>
  <si>
    <t>08.06.2019 18:45:07</t>
  </si>
  <si>
    <t>08.06.2019 18:45:09</t>
  </si>
  <si>
    <t>08.06.2019 18:45:10</t>
  </si>
  <si>
    <t>08.06.2019 18:45:12</t>
  </si>
  <si>
    <t>08.06.2019 18:45:13</t>
  </si>
  <si>
    <t>08.06.2019 18:52:39</t>
  </si>
  <si>
    <t>08.06.2019 18:52:40</t>
  </si>
  <si>
    <t>08.06.2019 18:52:42</t>
  </si>
  <si>
    <t>08.06.2019 18:52:43</t>
  </si>
  <si>
    <t>08.06.2019 18:52:45</t>
  </si>
  <si>
    <t>08.06.2019 18:52:46</t>
  </si>
  <si>
    <t>08.06.2019 18:52:48</t>
  </si>
  <si>
    <t>08.06.2019 18:52:49</t>
  </si>
  <si>
    <t>08.06.2019 18:52:51</t>
  </si>
  <si>
    <t>08.06.2019 18:52:52</t>
  </si>
  <si>
    <t>08.06.2019 18:52:54</t>
  </si>
  <si>
    <t>08.06.2019 18:52:55</t>
  </si>
  <si>
    <t>08.06.2019 18:53:19</t>
  </si>
  <si>
    <t>08.06.2019 18:53:21</t>
  </si>
  <si>
    <t>08.06.2019 18:53:22</t>
  </si>
  <si>
    <t>08.06.2019 18:53:24</t>
  </si>
  <si>
    <t>08.06.2019 18:53:25</t>
  </si>
  <si>
    <t>08.06.2019 18:56:42</t>
  </si>
  <si>
    <t>08.06.2019 18:56:45</t>
  </si>
  <si>
    <t>08.06.2019 18:56:46</t>
  </si>
  <si>
    <t>08.06.2019 18:56:48</t>
  </si>
  <si>
    <t>08.06.2019 18:56:49</t>
  </si>
  <si>
    <t>08.06.2019 18:56:51</t>
  </si>
  <si>
    <t>08.06.2019 19:00:01</t>
  </si>
  <si>
    <t>08.06.2019 19:00:03</t>
  </si>
  <si>
    <t>08.06.2019 19:00:04</t>
  </si>
  <si>
    <t>08.06.2019 19:00:06</t>
  </si>
  <si>
    <t>08.06.2019 19:00:07</t>
  </si>
  <si>
    <t>08.06.2019 19:00:09</t>
  </si>
  <si>
    <t>08.06.2019 19:00:10</t>
  </si>
  <si>
    <t>08.06.2019 19:01:39</t>
  </si>
  <si>
    <t>08.06.2019 19:01:40</t>
  </si>
  <si>
    <t>08.06.2019 19:01:42</t>
  </si>
  <si>
    <t>08.06.2019 19:01:43</t>
  </si>
  <si>
    <t>08.06.2019 19:01:45</t>
  </si>
  <si>
    <t>08.06.2019 19:01:46</t>
  </si>
  <si>
    <t>08.06.2019 19:01:48</t>
  </si>
  <si>
    <t>08.06.2019 19:01:49</t>
  </si>
  <si>
    <t>08.06.2019 19:02:34</t>
  </si>
  <si>
    <t>08.06.2019 19:02:36</t>
  </si>
  <si>
    <t>08.06.2019 19:02:37</t>
  </si>
  <si>
    <t>08.06.2019 19:02:39</t>
  </si>
  <si>
    <t>08.06.2019 19:02:40</t>
  </si>
  <si>
    <t>08.06.2019 19:02:42</t>
  </si>
  <si>
    <t>08.06.2019 19:02:43</t>
  </si>
  <si>
    <t>08.06.2019 19:02:45</t>
  </si>
  <si>
    <t>08.06.2019 19:02:46</t>
  </si>
  <si>
    <t>08.06.2019 19:03:12</t>
  </si>
  <si>
    <t>08.06.2019 19:03:13</t>
  </si>
  <si>
    <t>08.06.2019 19:03:15</t>
  </si>
  <si>
    <t>08.06.2019 19:03:16</t>
  </si>
  <si>
    <t>08.06.2019 19:03:18</t>
  </si>
  <si>
    <t>08.06.2019 19:03:19</t>
  </si>
  <si>
    <t>08.06.2019 19:03:21</t>
  </si>
  <si>
    <t>08.06.2019 19:04:04</t>
  </si>
  <si>
    <t>08.06.2019 19:04:09</t>
  </si>
  <si>
    <t>08.06.2019 19:04:10</t>
  </si>
  <si>
    <t>08.06.2019 19:04:12</t>
  </si>
  <si>
    <t>08.06.2019 19:04:13</t>
  </si>
  <si>
    <t>08.06.2019 19:04:15</t>
  </si>
  <si>
    <t>08.06.2019 19:04:16</t>
  </si>
  <si>
    <t>08.06.2019 19:04:18</t>
  </si>
  <si>
    <t>08.06.2019 19:09:37</t>
  </si>
  <si>
    <t>08.06.2019 19:09:39</t>
  </si>
  <si>
    <t>08.06.2019 19:09:40</t>
  </si>
  <si>
    <t>08.06.2019 19:09:42</t>
  </si>
  <si>
    <t>08.06.2019 19:09:43</t>
  </si>
  <si>
    <t>08.06.2019 19:09:45</t>
  </si>
  <si>
    <t>08.06.2019 19:09:46</t>
  </si>
  <si>
    <t>08.06.2019 19:09:48</t>
  </si>
  <si>
    <t>08.06.2019 19:11:36</t>
  </si>
  <si>
    <t>08.06.2019 19:12:22</t>
  </si>
  <si>
    <t>08.06.2019 19:12:24</t>
  </si>
  <si>
    <t>08.06.2019 19:12:25</t>
  </si>
  <si>
    <t>08.06.2019 19:12:27</t>
  </si>
  <si>
    <t>08.06.2019 19:12:28</t>
  </si>
  <si>
    <t>08.06.2019 19:12:30</t>
  </si>
  <si>
    <t>08.06.2019 19:12:31</t>
  </si>
  <si>
    <t>08.06.2019 19:12:33</t>
  </si>
  <si>
    <t>08.06.2019 19:13:03</t>
  </si>
  <si>
    <t>08.06.2019 19:13:04</t>
  </si>
  <si>
    <t>08.06.2019 19:13:06</t>
  </si>
  <si>
    <t>08.06.2019 19:13:07</t>
  </si>
  <si>
    <t>08.06.2019 19:13:13</t>
  </si>
  <si>
    <t>08.06.2019 19:13:16</t>
  </si>
  <si>
    <t>08.06.2019 19:13:18</t>
  </si>
  <si>
    <t>08.06.2019 19:13:19</t>
  </si>
  <si>
    <t>08.06.2019 19:16:10</t>
  </si>
  <si>
    <t>08.06.2019 19:16:12</t>
  </si>
  <si>
    <t>08.06.2019 19:16:13</t>
  </si>
  <si>
    <t>08.06.2019 19:16:15</t>
  </si>
  <si>
    <t>08.06.2019 19:16:16</t>
  </si>
  <si>
    <t>08.06.2019 19:16:18</t>
  </si>
  <si>
    <t>08.06.2019 19:16:19</t>
  </si>
  <si>
    <t>08.06.2019 19:17:39</t>
  </si>
  <si>
    <t>08.06.2019 19:17:40</t>
  </si>
  <si>
    <t>08.06.2019 19:17:42</t>
  </si>
  <si>
    <t>08.06.2019 19:17:46</t>
  </si>
  <si>
    <t>08.06.2019 19:18:01</t>
  </si>
  <si>
    <t>08.06.2019 19:18:06</t>
  </si>
  <si>
    <t>08.06.2019 19:18:07</t>
  </si>
  <si>
    <t>08.06.2019 19:18:09</t>
  </si>
  <si>
    <t>08.06.2019 19:18:10</t>
  </si>
  <si>
    <t>08.06.2019 19:18:12</t>
  </si>
  <si>
    <t>08.06.2019 19:18:13</t>
  </si>
  <si>
    <t>08.06.2019 19:18:15</t>
  </si>
  <si>
    <t>08.06.2019 19:18:16</t>
  </si>
  <si>
    <t>08.06.2019 19:18:40</t>
  </si>
  <si>
    <t>08.06.2019 19:18:42</t>
  </si>
  <si>
    <t>08.06.2019 19:18:43</t>
  </si>
  <si>
    <t>08.06.2019 19:18:45</t>
  </si>
  <si>
    <t>08.06.2019 19:18:49</t>
  </si>
  <si>
    <t>08.06.2019 19:18:51</t>
  </si>
  <si>
    <t>08.06.2019 19:20:30</t>
  </si>
  <si>
    <t>08.06.2019 19:20:31</t>
  </si>
  <si>
    <t>08.06.2019 19:20:33</t>
  </si>
  <si>
    <t>08.06.2019 19:20:34</t>
  </si>
  <si>
    <t>08.06.2019 19:20:36</t>
  </si>
  <si>
    <t>08.06.2019 19:20:37</t>
  </si>
  <si>
    <t>08.06.2019 19:20:39</t>
  </si>
  <si>
    <t>08.06.2019 19:20:40</t>
  </si>
  <si>
    <t>08.06.2019 19:20:42</t>
  </si>
  <si>
    <t>08.06.2019 19:21:12</t>
  </si>
  <si>
    <t>08.06.2019 19:21:13</t>
  </si>
  <si>
    <t>08.06.2019 19:21:15</t>
  </si>
  <si>
    <t>08.06.2019 19:21:16</t>
  </si>
  <si>
    <t>08.06.2019 19:21:19</t>
  </si>
  <si>
    <t>08.06.2019 19:21:57</t>
  </si>
  <si>
    <t>08.06.2019 19:21:58</t>
  </si>
  <si>
    <t>08.06.2019 19:22:00</t>
  </si>
  <si>
    <t>08.06.2019 19:22:03</t>
  </si>
  <si>
    <t>08.06.2019 19:22:04</t>
  </si>
  <si>
    <t>08.06.2019 19:22:06</t>
  </si>
  <si>
    <t>08.06.2019 19:23:19</t>
  </si>
  <si>
    <t>08.06.2019 19:23:21</t>
  </si>
  <si>
    <t>08.06.2019 19:23:22</t>
  </si>
  <si>
    <t>08.06.2019 19:23:24</t>
  </si>
  <si>
    <t>08.06.2019 19:23:25</t>
  </si>
  <si>
    <t>08.06.2019 19:23:27</t>
  </si>
  <si>
    <t>08.06.2019 19:23:28</t>
  </si>
  <si>
    <t>08.06.2019 19:23:30</t>
  </si>
  <si>
    <t>08.06.2019 19:23:31</t>
  </si>
  <si>
    <t>08.06.2019 19:23:33</t>
  </si>
  <si>
    <t>08.06.2019 19:24:27</t>
  </si>
  <si>
    <t>08.06.2019 19:24:54</t>
  </si>
  <si>
    <t>08.06.2019 19:24:55</t>
  </si>
  <si>
    <t>08.06.2019 19:24:57</t>
  </si>
  <si>
    <t>08.06.2019 19:24:58</t>
  </si>
  <si>
    <t>08.06.2019 19:25:01</t>
  </si>
  <si>
    <t>08.06.2019 19:25:03</t>
  </si>
  <si>
    <t>08.06.2019 19:25:04</t>
  </si>
  <si>
    <t>08.06.2019 19:25:06</t>
  </si>
  <si>
    <t>08.06.2019 19:25:47</t>
  </si>
  <si>
    <t>08.06.2019 19:25:48</t>
  </si>
  <si>
    <t>08.06.2019 19:25:50</t>
  </si>
  <si>
    <t>08.06.2019 19:25:51</t>
  </si>
  <si>
    <t>08.06.2019 19:25:53</t>
  </si>
  <si>
    <t>08.06.2019 19:25:54</t>
  </si>
  <si>
    <t>08.06.2019 19:26:22</t>
  </si>
  <si>
    <t>08.06.2019 19:26:24</t>
  </si>
  <si>
    <t>08.06.2019 19:26:25</t>
  </si>
  <si>
    <t>08.06.2019 19:26:27</t>
  </si>
  <si>
    <t>08.06.2019 19:26:28</t>
  </si>
  <si>
    <t>08.06.2019 19:26:30</t>
  </si>
  <si>
    <t>08.06.2019 19:26:31</t>
  </si>
  <si>
    <t>08.06.2019 19:27:25</t>
  </si>
  <si>
    <t>08.06.2019 19:27:27</t>
  </si>
  <si>
    <t>08.06.2019 19:27:28</t>
  </si>
  <si>
    <t>08.06.2019 19:27:30</t>
  </si>
  <si>
    <t>08.06.2019 19:27:31</t>
  </si>
  <si>
    <t>08.06.2019 19:27:33</t>
  </si>
  <si>
    <t>08.06.2019 19:27:34</t>
  </si>
  <si>
    <t>08.06.2019 19:27:36</t>
  </si>
  <si>
    <t>08.06.2019 19:28:16</t>
  </si>
  <si>
    <t>08.06.2019 19:28:18</t>
  </si>
  <si>
    <t>08.06.2019 19:28:19</t>
  </si>
  <si>
    <t>08.06.2019 19:28:21</t>
  </si>
  <si>
    <t>08.06.2019 19:28:22</t>
  </si>
  <si>
    <t>08.06.2019 19:28:24</t>
  </si>
  <si>
    <t>08.06.2019 19:28:25</t>
  </si>
  <si>
    <t>08.06.2019 19:28:52</t>
  </si>
  <si>
    <t>08.06.2019 19:28:54</t>
  </si>
  <si>
    <t>08.06.2019 19:28:55</t>
  </si>
  <si>
    <t>08.06.2019 19:28:57</t>
  </si>
  <si>
    <t>08.06.2019 19:28:58</t>
  </si>
  <si>
    <t>08.06.2019 19:29:00</t>
  </si>
  <si>
    <t>08.06.2019 19:29:01</t>
  </si>
  <si>
    <t>08.06.2019 19:30:40</t>
  </si>
  <si>
    <t>08.06.2019 19:30:42</t>
  </si>
  <si>
    <t>08.06.2019 19:30:43</t>
  </si>
  <si>
    <t>08.06.2019 19:30:48</t>
  </si>
  <si>
    <t>08.06.2019 19:31:15</t>
  </si>
  <si>
    <t>08.06.2019 19:31:16</t>
  </si>
  <si>
    <t>08.06.2019 19:31:18</t>
  </si>
  <si>
    <t>08.06.2019 19:31:19</t>
  </si>
  <si>
    <t>08.06.2019 19:31:21</t>
  </si>
  <si>
    <t>08.06.2019 19:31:22</t>
  </si>
  <si>
    <t>08.06.2019 19:31:24</t>
  </si>
  <si>
    <t>08.06.2019 19:33:33</t>
  </si>
  <si>
    <t>08.06.2019 19:33:34</t>
  </si>
  <si>
    <t>08.06.2019 19:33:36</t>
  </si>
  <si>
    <t>08.06.2019 19:33:37</t>
  </si>
  <si>
    <t>08.06.2019 19:33:40</t>
  </si>
  <si>
    <t>08.06.2019 19:33:42</t>
  </si>
  <si>
    <t>08.06.2019 19:34:12</t>
  </si>
  <si>
    <t>08.06.2019 19:34:13</t>
  </si>
  <si>
    <t>08.06.2019 19:34:15</t>
  </si>
  <si>
    <t>08.06.2019 19:34:18</t>
  </si>
  <si>
    <t>08.06.2019 19:34:19</t>
  </si>
  <si>
    <t>08.06.2019 19:34:21</t>
  </si>
  <si>
    <t>08.06.2019 19:34:37</t>
  </si>
  <si>
    <t>08.06.2019 19:34:39</t>
  </si>
  <si>
    <t>08.06.2019 19:34:42</t>
  </si>
  <si>
    <t>08.06.2019 19:34:43</t>
  </si>
  <si>
    <t>08.06.2019 19:34:45</t>
  </si>
  <si>
    <t>08.06.2019 19:34:46</t>
  </si>
  <si>
    <t>08.06.2019 19:34:48</t>
  </si>
  <si>
    <t>08.06.2019 19:34:49</t>
  </si>
  <si>
    <t>08.06.2019 19:34:51</t>
  </si>
  <si>
    <t>08.06.2019 19:34:52</t>
  </si>
  <si>
    <t>08.06.2019 19:38:15</t>
  </si>
  <si>
    <t>08.06.2019 19:39:21</t>
  </si>
  <si>
    <t>08.06.2019 19:39:22</t>
  </si>
  <si>
    <t>08.06.2019 19:39:24</t>
  </si>
  <si>
    <t>08.06.2019 19:40:45</t>
  </si>
  <si>
    <t>08.06.2019 19:40:48</t>
  </si>
  <si>
    <t>08.06.2019 19:40:49</t>
  </si>
  <si>
    <t>08.06.2019 19:40:51</t>
  </si>
  <si>
    <t>08.06.2019 19:40:52</t>
  </si>
  <si>
    <t>08.06.2019 19:40:54</t>
  </si>
  <si>
    <t>08.06.2019 19:40:55</t>
  </si>
  <si>
    <t>08.06.2019 19:41:39</t>
  </si>
  <si>
    <t>08.06.2019 19:41:41</t>
  </si>
  <si>
    <t>08.06.2019 19:41:42</t>
  </si>
  <si>
    <t>08.06.2019 19:41:44</t>
  </si>
  <si>
    <t>08.06.2019 19:41:45</t>
  </si>
  <si>
    <t>08.06.2019 19:43:31</t>
  </si>
  <si>
    <t>08.06.2019 19:43:40</t>
  </si>
  <si>
    <t>08.06.2019 19:43:48</t>
  </si>
  <si>
    <t>08.06.2019 19:44:57</t>
  </si>
  <si>
    <t>08.06.2019 19:47:49</t>
  </si>
  <si>
    <t>08.06.2019 19:47:51</t>
  </si>
  <si>
    <t>08.06.2019 19:47:52</t>
  </si>
  <si>
    <t>08.06.2019 19:47:54</t>
  </si>
  <si>
    <t>08.06.2019 19:47:55</t>
  </si>
  <si>
    <t>08.06.2019 19:47:57</t>
  </si>
  <si>
    <t>08.06.2019 19:49:10</t>
  </si>
  <si>
    <t>08.06.2019 19:49:12</t>
  </si>
  <si>
    <t>08.06.2019 19:49:13</t>
  </si>
  <si>
    <t>08.06.2019 19:49:15</t>
  </si>
  <si>
    <t>08.06.2019 19:49:16</t>
  </si>
  <si>
    <t>08.06.2019 19:49:18</t>
  </si>
  <si>
    <t>08.06.2019 19:49:19</t>
  </si>
  <si>
    <t>08.06.2019 19:49:21</t>
  </si>
  <si>
    <t>08.06.2019 19:49:22</t>
  </si>
  <si>
    <t>08.06.2019 19:51:37</t>
  </si>
  <si>
    <t>08.06.2019 19:51:42</t>
  </si>
  <si>
    <t>08.06.2019 19:51:43</t>
  </si>
  <si>
    <t>08.06.2019 19:51:45</t>
  </si>
  <si>
    <t>08.06.2019 19:51:46</t>
  </si>
  <si>
    <t>08.06.2019 19:51:48</t>
  </si>
  <si>
    <t>08.06.2019 19:51:49</t>
  </si>
  <si>
    <t>08.06.2019 19:51:51</t>
  </si>
  <si>
    <t>08.06.2019 19:51:52</t>
  </si>
  <si>
    <t>08.06.2019 19:51:54</t>
  </si>
  <si>
    <t>08.06.2019 19:52:04</t>
  </si>
  <si>
    <t>08.06.2019 19:52:07</t>
  </si>
  <si>
    <t>08.06.2019 19:52:09</t>
  </si>
  <si>
    <t>08.06.2019 19:52:10</t>
  </si>
  <si>
    <t>08.06.2019 19:52:12</t>
  </si>
  <si>
    <t>08.06.2019 19:52:13</t>
  </si>
  <si>
    <t>08.06.2019 19:52:28</t>
  </si>
  <si>
    <t>08.06.2019 19:52:30</t>
  </si>
  <si>
    <t>08.06.2019 19:52:31</t>
  </si>
  <si>
    <t>08.06.2019 19:52:33</t>
  </si>
  <si>
    <t>08.06.2019 19:52:34</t>
  </si>
  <si>
    <t>08.06.2019 19:52:36</t>
  </si>
  <si>
    <t>08.06.2019 19:52:37</t>
  </si>
  <si>
    <t>08.06.2019 19:52:39</t>
  </si>
  <si>
    <t>08.06.2019 19:53:04</t>
  </si>
  <si>
    <t>08.06.2019 19:53:06</t>
  </si>
  <si>
    <t>08.06.2019 19:53:10</t>
  </si>
  <si>
    <t>08.06.2019 19:53:12</t>
  </si>
  <si>
    <t>08.06.2019 19:53:13</t>
  </si>
  <si>
    <t>08.06.2019 19:56:54</t>
  </si>
  <si>
    <t>08.06.2019 19:56:56</t>
  </si>
  <si>
    <t>08.06.2019 19:56:57</t>
  </si>
  <si>
    <t>08.06.2019 19:56:59</t>
  </si>
  <si>
    <t>08.06.2019 19:57:00</t>
  </si>
  <si>
    <t>08.06.2019 19:57:02</t>
  </si>
  <si>
    <t>08.06.2019 19:57:03</t>
  </si>
  <si>
    <t>08.06.2019 19:57:05</t>
  </si>
  <si>
    <t>08.06.2019 19:57:58</t>
  </si>
  <si>
    <t>08.06.2019 19:57:59</t>
  </si>
  <si>
    <t>08.06.2019 19:58:00</t>
  </si>
  <si>
    <t>08.06.2019 19:58:02</t>
  </si>
  <si>
    <t>08.06.2019 19:58:03</t>
  </si>
  <si>
    <t>08.06.2019 19:58:05</t>
  </si>
  <si>
    <t>08.06.2019 19:58:07</t>
  </si>
  <si>
    <t>08.06.2019 19:58:08</t>
  </si>
  <si>
    <t>08.06.2019 19:58:10</t>
  </si>
  <si>
    <t>08.06.2019 19:59:42</t>
  </si>
  <si>
    <t>08.06.2019 19:59:43</t>
  </si>
  <si>
    <t>08.06.2019 19:59:45</t>
  </si>
  <si>
    <t>08.06.2019 19:59:46</t>
  </si>
  <si>
    <t>08.06.2019 19:59:48</t>
  </si>
  <si>
    <t>08.06.2019 19:59:49</t>
  </si>
  <si>
    <t>08.06.2019 19:59:51</t>
  </si>
  <si>
    <t>08.06.2019 19:59:54</t>
  </si>
  <si>
    <t>08.06.2019 19:59:55</t>
  </si>
  <si>
    <t>08.06.2019 19:59:57</t>
  </si>
  <si>
    <t>08.06.2019 19:59:58</t>
  </si>
  <si>
    <t>08.06.2019 20:00:00</t>
  </si>
  <si>
    <t>08.06.2019 20:00:01</t>
  </si>
  <si>
    <t>08.06.2019 20:00:03</t>
  </si>
  <si>
    <t>08.06.2019 20:00:04</t>
  </si>
  <si>
    <t>08.06.2019 20:00:06</t>
  </si>
  <si>
    <t>08.06.2019 20:06:48</t>
  </si>
  <si>
    <t>08.06.2019 20:06:51</t>
  </si>
  <si>
    <t>08.06.2019 20:06:52</t>
  </si>
  <si>
    <t>08.06.2019 20:06:55</t>
  </si>
  <si>
    <t>08.06.2019 20:08:04</t>
  </si>
  <si>
    <t>08.06.2019 20:08:06</t>
  </si>
  <si>
    <t>08.06.2019 20:08:07</t>
  </si>
  <si>
    <t>08.06.2019 20:08:09</t>
  </si>
  <si>
    <t>08.06.2019 20:08:10</t>
  </si>
  <si>
    <t>08.06.2019 20:08:12</t>
  </si>
  <si>
    <t>08.06.2019 20:08:13</t>
  </si>
  <si>
    <t>08.06.2019 20:08:15</t>
  </si>
  <si>
    <t>08.06.2019 20:08:16</t>
  </si>
  <si>
    <t>08.06.2019 20:08:18</t>
  </si>
  <si>
    <t>08.06.2019 20:09:10</t>
  </si>
  <si>
    <t>08.06.2019 20:09:12</t>
  </si>
  <si>
    <t>08.06.2019 20:09:13</t>
  </si>
  <si>
    <t>08.06.2019 20:09:15</t>
  </si>
  <si>
    <t>08.06.2019 20:09:16</t>
  </si>
  <si>
    <t>08.06.2019 20:09:18</t>
  </si>
  <si>
    <t>08.06.2019 20:09:22</t>
  </si>
  <si>
    <t>08.06.2019 20:09:24</t>
  </si>
  <si>
    <t>08.06.2019 20:09:25</t>
  </si>
  <si>
    <t>08.06.2019 20:09:27</t>
  </si>
  <si>
    <t>08.06.2019 20:09:28</t>
  </si>
  <si>
    <t>08.06.2019 20:09:52</t>
  </si>
  <si>
    <t>08.06.2019 20:09:54</t>
  </si>
  <si>
    <t>08.06.2019 20:09:55</t>
  </si>
  <si>
    <t>08.06.2019 20:09:57</t>
  </si>
  <si>
    <t>08.06.2019 20:09:58</t>
  </si>
  <si>
    <t>08.06.2019 20:10:00</t>
  </si>
  <si>
    <t>08.06.2019 20:10:01</t>
  </si>
  <si>
    <t>08.06.2019 20:15:13</t>
  </si>
  <si>
    <t>08.06.2019 20:15:15</t>
  </si>
  <si>
    <t>08.06.2019 20:15:18</t>
  </si>
  <si>
    <t>08.06.2019 20:22:21</t>
  </si>
  <si>
    <t>08.06.2019 20:22:22</t>
  </si>
  <si>
    <t>08.06.2019 20:22:24</t>
  </si>
  <si>
    <t>08.06.2019 20:22:25</t>
  </si>
  <si>
    <t>08.06.2019 20:22:27</t>
  </si>
  <si>
    <t>08.06.2019 20:22:28</t>
  </si>
  <si>
    <t>08.06.2019 20:30:27</t>
  </si>
  <si>
    <t>08.06.2019 20:30:28</t>
  </si>
  <si>
    <t>08.06.2019 20:30:30</t>
  </si>
  <si>
    <t>08.06.2019 20:30:31</t>
  </si>
  <si>
    <t>08.06.2019 20:30:33</t>
  </si>
  <si>
    <t>08.06.2019 20:30:34</t>
  </si>
  <si>
    <t>08.06.2019 20:30:36</t>
  </si>
  <si>
    <t>08.06.2019 20:30:37</t>
  </si>
  <si>
    <t>08.06.2019 20:34:15</t>
  </si>
  <si>
    <t>08.06.2019 20:34:16</t>
  </si>
  <si>
    <t>08.06.2019 20:34:18</t>
  </si>
  <si>
    <t>08.06.2019 20:34:19</t>
  </si>
  <si>
    <t>08.06.2019 20:34:21</t>
  </si>
  <si>
    <t>08.06.2019 20:34:22</t>
  </si>
  <si>
    <t>08.06.2019 20:34:24</t>
  </si>
  <si>
    <t>08.06.2019 20:34:25</t>
  </si>
  <si>
    <t>08.06.2019 20:38:31</t>
  </si>
  <si>
    <t>08.06.2019 20:38:33</t>
  </si>
  <si>
    <t>08.06.2019 20:38:34</t>
  </si>
  <si>
    <t>08.06.2019 20:38:36</t>
  </si>
  <si>
    <t>08.06.2019 20:38:37</t>
  </si>
  <si>
    <t>08.06.2019 20:38:39</t>
  </si>
  <si>
    <t>08.06.2019 20:38:40</t>
  </si>
  <si>
    <t>08.06.2019 20:38:43</t>
  </si>
  <si>
    <t>08.06.2019 20:43:45</t>
  </si>
  <si>
    <t>08.06.2019 20:43:46</t>
  </si>
  <si>
    <t>08.06.2019 20:43:49</t>
  </si>
  <si>
    <t>08.06.2019 20:43:51</t>
  </si>
  <si>
    <t>08.06.2019 20:43:52</t>
  </si>
  <si>
    <t>08.06.2019 20:43:54</t>
  </si>
  <si>
    <t>08.06.2019 20:45:51</t>
  </si>
  <si>
    <t>08.06.2019 20:45:52</t>
  </si>
  <si>
    <t>08.06.2019 20:45:54</t>
  </si>
  <si>
    <t>08.06.2019 20:45:55</t>
  </si>
  <si>
    <t>08.06.2019 20:45:57</t>
  </si>
  <si>
    <t>08.06.2019 20:45:58</t>
  </si>
  <si>
    <t>08.06.2019 20:46:01</t>
  </si>
  <si>
    <t>08.06.2019 20:46:03</t>
  </si>
  <si>
    <t>08.06.2019 20:46:04</t>
  </si>
  <si>
    <t>08.06.2019 20:46:06</t>
  </si>
  <si>
    <t>08.06.2019 20:53:13</t>
  </si>
  <si>
    <t>08.06.2019 20:53:15</t>
  </si>
  <si>
    <t>08.06.2019 20:53:16</t>
  </si>
  <si>
    <t>08.06.2019 20:53:18</t>
  </si>
  <si>
    <t>08.06.2019 20:53:19</t>
  </si>
  <si>
    <t>08.06.2019 20:53:21</t>
  </si>
  <si>
    <t>08.06.2019 20:53:22</t>
  </si>
  <si>
    <t>08.06.2019 21:01:34</t>
  </si>
  <si>
    <t>08.06.2019 21:01:36</t>
  </si>
  <si>
    <t>08.06.2019 21:01:37</t>
  </si>
  <si>
    <t>08.06.2019 21:01:39</t>
  </si>
  <si>
    <t>08.06.2019 21:01:40</t>
  </si>
  <si>
    <t>08.06.2019 21:01:42</t>
  </si>
  <si>
    <t>08.06.2019 21:01:46</t>
  </si>
  <si>
    <t>08.06.2019 21:01:48</t>
  </si>
  <si>
    <t>08.06.2019 21:01:49</t>
  </si>
  <si>
    <t>08.06.2019 21:01:51</t>
  </si>
  <si>
    <t>08.06.2019 21:07:04</t>
  </si>
  <si>
    <t>08.06.2019 21:07:06</t>
  </si>
  <si>
    <t>08.06.2019 21:07:07</t>
  </si>
  <si>
    <t>08.06.2019 21:07:09</t>
  </si>
  <si>
    <t>08.06.2019 21:07:10</t>
  </si>
  <si>
    <t>08.06.2019 21:07:12</t>
  </si>
  <si>
    <t>08.06.2019 21:07:13</t>
  </si>
  <si>
    <t>08.06.2019 21:07:15</t>
  </si>
  <si>
    <t>08.06.2019 21:07:16</t>
  </si>
  <si>
    <t>08.06.2019 21:07:18</t>
  </si>
  <si>
    <t>08.06.2019 21:08:46</t>
  </si>
  <si>
    <t>08.06.2019 21:08:48</t>
  </si>
  <si>
    <t>08.06.2019 21:08:49</t>
  </si>
  <si>
    <t>08.06.2019 21:08:51</t>
  </si>
  <si>
    <t>08.06.2019 21:08:52</t>
  </si>
  <si>
    <t>08.06.2019 21:08:54</t>
  </si>
  <si>
    <t>08.06.2019 21:08:55</t>
  </si>
  <si>
    <t>08.06.2019 21:08:58</t>
  </si>
  <si>
    <t>08.06.2019 21:10:18</t>
  </si>
  <si>
    <t>08.06.2019 21:10:19</t>
  </si>
  <si>
    <t>08.06.2019 21:10:21</t>
  </si>
  <si>
    <t>08.06.2019 21:10:22</t>
  </si>
  <si>
    <t>08.06.2019 21:10:24</t>
  </si>
  <si>
    <t>08.06.2019 21:10:25</t>
  </si>
  <si>
    <t>08.06.2019 21:10:27</t>
  </si>
  <si>
    <t>08.06.2019 21:13:39</t>
  </si>
  <si>
    <t>08.06.2019 21:13:40</t>
  </si>
  <si>
    <t>08.06.2019 21:13:42</t>
  </si>
  <si>
    <t>08.06.2019 21:13:43</t>
  </si>
  <si>
    <t>08.06.2019 21:13:45</t>
  </si>
  <si>
    <t>08.06.2019 21:13:46</t>
  </si>
  <si>
    <t>08.06.2019 21:13:48</t>
  </si>
  <si>
    <t>08.06.2019 21:13:49</t>
  </si>
  <si>
    <t>08.06.2019 21:18:45</t>
  </si>
  <si>
    <t>08.06.2019 21:18:46</t>
  </si>
  <si>
    <t>08.06.2019 21:18:48</t>
  </si>
  <si>
    <t>08.06.2019 21:18:49</t>
  </si>
  <si>
    <t>08.06.2019 21:18:51</t>
  </si>
  <si>
    <t>08.06.2019 21:18:52</t>
  </si>
  <si>
    <t>08.06.2019 21:18:54</t>
  </si>
  <si>
    <t>08.06.2019 21:18:55</t>
  </si>
  <si>
    <t>08.06.2019 21:18:57</t>
  </si>
  <si>
    <t>08.06.2019 21:18:58</t>
  </si>
  <si>
    <t>08.06.2019 21:19:00</t>
  </si>
  <si>
    <t>08.06.2019 21:19:01</t>
  </si>
  <si>
    <t>08.06.2019 21:19:03</t>
  </si>
  <si>
    <t>08.06.2019 21:28:04</t>
  </si>
  <si>
    <t>08.06.2019 21:28:06</t>
  </si>
  <si>
    <t>08.06.2019 21:28:07</t>
  </si>
  <si>
    <t>08.06.2019 21:28:09</t>
  </si>
  <si>
    <t>08.06.2019 21:36:39</t>
  </si>
  <si>
    <t>08.06.2019 21:36:40</t>
  </si>
  <si>
    <t>08.06.2019 21:36:42</t>
  </si>
  <si>
    <t>08.06.2019 21:36:45</t>
  </si>
  <si>
    <t>08.06.2019 21:36:46</t>
  </si>
  <si>
    <t>08.06.2019 21:36:48</t>
  </si>
  <si>
    <t>08.06.2019 21:38:30</t>
  </si>
  <si>
    <t>08.06.2019 21:38:31</t>
  </si>
  <si>
    <t>08.06.2019 21:38:33</t>
  </si>
  <si>
    <t>08.06.2019 21:38:34</t>
  </si>
  <si>
    <t>08.06.2019 21:38:36</t>
  </si>
  <si>
    <t>08.06.2019 21:38:37</t>
  </si>
  <si>
    <t>08.06.2019 21:38:39</t>
  </si>
  <si>
    <t>08.06.2019 21:43:51</t>
  </si>
  <si>
    <t>08.06.2019 21:43:52</t>
  </si>
  <si>
    <t>08.06.2019 21:43:54</t>
  </si>
  <si>
    <t>08.06.2019 21:43:55</t>
  </si>
  <si>
    <t>08.06.2019 21:43:57</t>
  </si>
  <si>
    <t>08.06.2019 21:43:58</t>
  </si>
  <si>
    <t>08.06.2019 21:44:00</t>
  </si>
  <si>
    <t>08.06.2019 21:45:43</t>
  </si>
  <si>
    <t>08.06.2019 21:45:45</t>
  </si>
  <si>
    <t>08.06.2019 21:45:46</t>
  </si>
  <si>
    <t>08.06.2019 21:45:48</t>
  </si>
  <si>
    <t>08.06.2019 21:45:49</t>
  </si>
  <si>
    <t>08.06.2019 21:45:51</t>
  </si>
  <si>
    <t>08.06.2019 21:45:52</t>
  </si>
  <si>
    <t>08.06.2019 21:45:54</t>
  </si>
  <si>
    <t>08.06.2019 21:52:43</t>
  </si>
  <si>
    <t>08.06.2019 21:52:45</t>
  </si>
  <si>
    <t>08.06.2019 21:52:46</t>
  </si>
  <si>
    <t>08.06.2019 21:52:48</t>
  </si>
  <si>
    <t>08.06.2019 21:52:49</t>
  </si>
  <si>
    <t>08.06.2019 21:52:51</t>
  </si>
  <si>
    <t>08.06.2019 21:52:52</t>
  </si>
  <si>
    <t>08.06.2019 21:52:54</t>
  </si>
  <si>
    <t>08.06.2019 21:52:55</t>
  </si>
  <si>
    <t>08.06.2019 21:52:57</t>
  </si>
  <si>
    <t>08.06.2019 21:52:58</t>
  </si>
  <si>
    <t>08.06.2019 22:03:43</t>
  </si>
  <si>
    <t>08.06.2019 22:03:45</t>
  </si>
  <si>
    <t>08.06.2019 22:03:46</t>
  </si>
  <si>
    <t>08.06.2019 22:03:48</t>
  </si>
  <si>
    <t>08.06.2019 22:03:49</t>
  </si>
  <si>
    <t>08.06.2019 22:03:51</t>
  </si>
  <si>
    <t>08.06.2019 22:05:13</t>
  </si>
  <si>
    <t>08.06.2019 22:05:15</t>
  </si>
  <si>
    <t>08.06.2019 22:05:16</t>
  </si>
  <si>
    <t>08.06.2019 22:05:18</t>
  </si>
  <si>
    <t>08.06.2019 22:05:19</t>
  </si>
  <si>
    <t>08.06.2019 22:05:21</t>
  </si>
  <si>
    <t>08.06.2019 22:05:22</t>
  </si>
  <si>
    <t>08.06.2019 22:05:24</t>
  </si>
  <si>
    <t>08.06.2019 22:05:25</t>
  </si>
  <si>
    <t>08.06.2019 22:13:13</t>
  </si>
  <si>
    <t>08.06.2019 22:13:15</t>
  </si>
  <si>
    <t>08.06.2019 22:13:16</t>
  </si>
  <si>
    <t>08.06.2019 22:13:18</t>
  </si>
  <si>
    <t>08.06.2019 22:13:19</t>
  </si>
  <si>
    <t>08.06.2019 22:13:21</t>
  </si>
  <si>
    <t>08.06.2019 22:13:22</t>
  </si>
  <si>
    <t>08.06.2019 22:19:07</t>
  </si>
  <si>
    <t>08.06.2019 22:19:09</t>
  </si>
  <si>
    <t>08.06.2019 22:19:10</t>
  </si>
  <si>
    <t>08.06.2019 22:19:12</t>
  </si>
  <si>
    <t>08.06.2019 22:19:13</t>
  </si>
  <si>
    <t>08.06.2019 22:19:15</t>
  </si>
  <si>
    <t>08.06.2019 22:19:16</t>
  </si>
  <si>
    <t>08.06.2019 22:19:18</t>
  </si>
  <si>
    <t>08.06.2019 22:19:19</t>
  </si>
  <si>
    <t>08.06.2019 22:19:42</t>
  </si>
  <si>
    <t>08.06.2019 22:19:43</t>
  </si>
  <si>
    <t>08.06.2019 22:19:45</t>
  </si>
  <si>
    <t>08.06.2019 22:19:46</t>
  </si>
  <si>
    <t>08.06.2019 22:19:48</t>
  </si>
  <si>
    <t>08.06.2019 22:19:49</t>
  </si>
  <si>
    <t>08.06.2019 22:19:51</t>
  </si>
  <si>
    <t>08.06.2019 22:19:52</t>
  </si>
  <si>
    <t>08.06.2019 22:24:16</t>
  </si>
  <si>
    <t>08.06.2019 22:24:19</t>
  </si>
  <si>
    <t>08.06.2019 22:24:21</t>
  </si>
  <si>
    <t>08.06.2019 22:24:22</t>
  </si>
  <si>
    <t>08.06.2019 22:24:24</t>
  </si>
  <si>
    <t>08.06.2019 22:24:25</t>
  </si>
  <si>
    <t>08.06.2019 22:24:27</t>
  </si>
  <si>
    <t>08.06.2019 22:24:28</t>
  </si>
  <si>
    <t>08.06.2019 22:24:30</t>
  </si>
  <si>
    <t>08.06.2019 22:32:43</t>
  </si>
  <si>
    <t>08.06.2019 22:32:52</t>
  </si>
  <si>
    <t>08.06.2019 22:32:54</t>
  </si>
  <si>
    <t>08.06.2019 22:45:04</t>
  </si>
  <si>
    <t>08.06.2019 22:45:06</t>
  </si>
  <si>
    <t>08.06.2019 22:45:07</t>
  </si>
  <si>
    <t>08.06.2019 22:45:09</t>
  </si>
  <si>
    <t>08.06.2019 22:45:10</t>
  </si>
  <si>
    <t>08.06.2019 22:45:12</t>
  </si>
  <si>
    <t>08.06.2019 22:45:13</t>
  </si>
  <si>
    <t>08.06.2019 22:45:15</t>
  </si>
  <si>
    <t>08.06.2019 22:57:51</t>
  </si>
  <si>
    <t>08.06.2019 22:57:53</t>
  </si>
  <si>
    <t>08.06.2019 22:57:54</t>
  </si>
  <si>
    <t>08.06.2019 22:57:55</t>
  </si>
  <si>
    <t>08.06.2019 22:57:57</t>
  </si>
  <si>
    <t>08.06.2019 22:57:58</t>
  </si>
  <si>
    <t>08.06.2019 22:58:00</t>
  </si>
  <si>
    <t>08.06.2019 23:01:54</t>
  </si>
  <si>
    <t>08.06.2019 23:01:55</t>
  </si>
  <si>
    <t>08.06.2019 23:01:57</t>
  </si>
  <si>
    <t>08.06.2019 23:01:59</t>
  </si>
  <si>
    <t>08.06.2019 23:02:00</t>
  </si>
  <si>
    <t>08.06.2019 23:02:02</t>
  </si>
  <si>
    <t>08.06.2019 23:02:03</t>
  </si>
  <si>
    <t>08.06.2019 23:02:05</t>
  </si>
  <si>
    <t>08.06.2019 23:07:22</t>
  </si>
  <si>
    <t>08.06.2019 23:07:24</t>
  </si>
  <si>
    <t>08.06.2019 23:07:25</t>
  </si>
  <si>
    <t>08.06.2019 23:07:27</t>
  </si>
  <si>
    <t>08.06.2019 23:07:28</t>
  </si>
  <si>
    <t>08.06.2019 23:07:30</t>
  </si>
  <si>
    <t>08.06.2019 23:07:31</t>
  </si>
  <si>
    <t>08.06.2019 23:07:33</t>
  </si>
  <si>
    <t>08.06.2019 23:14:34</t>
  </si>
  <si>
    <t>08.06.2019 23:14:36</t>
  </si>
  <si>
    <t>08.06.2019 23:14:37</t>
  </si>
  <si>
    <t>08.06.2019 23:14:39</t>
  </si>
  <si>
    <t>08.06.2019 23:14:40</t>
  </si>
  <si>
    <t>08.06.2019 23:14:42</t>
  </si>
  <si>
    <t>08.06.2019 23:14:43</t>
  </si>
  <si>
    <t>08.06.2019 23:27:42</t>
  </si>
  <si>
    <t>08.06.2019 23:27:45</t>
  </si>
  <si>
    <t>08.06.2019 23:27:46</t>
  </si>
  <si>
    <t>08.06.2019 23:27:48</t>
  </si>
  <si>
    <t>08.06.2019 23:27:49</t>
  </si>
  <si>
    <t>08.06.2019 23:27:51</t>
  </si>
  <si>
    <t>08.06.2019 23:27:52</t>
  </si>
  <si>
    <t>08.06.2019 23:27:54</t>
  </si>
  <si>
    <t>08.06.2019 23:31:21</t>
  </si>
  <si>
    <t>08.06.2019 23:31:31</t>
  </si>
  <si>
    <t>08.06.2019 23:36:37</t>
  </si>
  <si>
    <t>08.06.2019 23:36:39</t>
  </si>
  <si>
    <t>08.06.2019 23:36:40</t>
  </si>
  <si>
    <t>08.06.2019 23:36:42</t>
  </si>
  <si>
    <t>08.06.2019 23:36:43</t>
  </si>
  <si>
    <t>08.06.2019 23:36:45</t>
  </si>
  <si>
    <t>08.06.2019 23:36:46</t>
  </si>
  <si>
    <t>08.06.2019 23:39:18</t>
  </si>
  <si>
    <t>08.06.2019 23:39:19</t>
  </si>
  <si>
    <t>08.06.2019 23:39:21</t>
  </si>
  <si>
    <t>08.06.2019 23:39:22</t>
  </si>
  <si>
    <t>08.06.2019 23:39:25</t>
  </si>
  <si>
    <t>08.06.2019 23:41:39</t>
  </si>
  <si>
    <t>08.06.2019 23:41:40</t>
  </si>
  <si>
    <t>08.06.2019 23:41:42</t>
  </si>
  <si>
    <t>08.06.2019 23:41:43</t>
  </si>
  <si>
    <t>08.06.2019 23:41:45</t>
  </si>
  <si>
    <t>08.06.2019 23:41:46</t>
  </si>
  <si>
    <t>08.06.2019 23:43:31</t>
  </si>
  <si>
    <t>08.06.2019 23:43:33</t>
  </si>
  <si>
    <t>08.06.2019 23:43:34</t>
  </si>
  <si>
    <t>08.06.2019 23:43:36</t>
  </si>
  <si>
    <t>08.06.2019 23:43:37</t>
  </si>
  <si>
    <t>08.06.2019 23:43:39</t>
  </si>
  <si>
    <t>08.06.2019 23:43:40</t>
  </si>
  <si>
    <t>09.06.2019 00:08:45</t>
  </si>
  <si>
    <t>09.06.2019 00:08:46</t>
  </si>
  <si>
    <t>09.06.2019 00:08:48</t>
  </si>
  <si>
    <t>09.06.2019 00:08:49</t>
  </si>
  <si>
    <t>09.06.2019 00:08:51</t>
  </si>
  <si>
    <t>09.06.2019 00:08:52</t>
  </si>
  <si>
    <t>09.06.2019 00:08:54</t>
  </si>
  <si>
    <t>09.06.2019 00:12:25</t>
  </si>
  <si>
    <t>09.06.2019 00:12:27</t>
  </si>
  <si>
    <t>09.06.2019 00:12:28</t>
  </si>
  <si>
    <t>09.06.2019 00:12:30</t>
  </si>
  <si>
    <t>09.06.2019 00:12:31</t>
  </si>
  <si>
    <t>09.06.2019 00:12:33</t>
  </si>
  <si>
    <t>09.06.2019 00:12:34</t>
  </si>
  <si>
    <t>09.06.2019 00:51:45</t>
  </si>
  <si>
    <t>09.06.2019 00:51:46</t>
  </si>
  <si>
    <t>09.06.2019 00:51:49</t>
  </si>
  <si>
    <t>09.06.2019 00:51:51</t>
  </si>
  <si>
    <t>09.06.2019 00:51:52</t>
  </si>
  <si>
    <t>09.06.2019 00:51:54</t>
  </si>
  <si>
    <t>09.06.2019 01:01:16</t>
  </si>
  <si>
    <t>09.06.2019 01:01:18</t>
  </si>
  <si>
    <t>09.06.2019 01:01:19</t>
  </si>
  <si>
    <t>09.06.2019 01:01:21</t>
  </si>
  <si>
    <t>09.06.2019 01:01:22</t>
  </si>
  <si>
    <t>09.06.2019 01:01:24</t>
  </si>
  <si>
    <t>09.06.2019 01:01:25</t>
  </si>
  <si>
    <t>09.06.2019 01:58:16</t>
  </si>
  <si>
    <t>09.06.2019 03:16:16</t>
  </si>
  <si>
    <t>09.06.2019 03:16:18</t>
  </si>
  <si>
    <t>09.06.2019 03:16:19</t>
  </si>
  <si>
    <t>09.06.2019 03:16:21</t>
  </si>
  <si>
    <t>09.06.2019 03:16:22</t>
  </si>
  <si>
    <t>09.06.2019 03:16:24</t>
  </si>
  <si>
    <t>09.06.2019 03:16:25</t>
  </si>
  <si>
    <t>09.06.2019 03:24:28</t>
  </si>
  <si>
    <t>09.06.2019 03:24:30</t>
  </si>
  <si>
    <t>09.06.2019 03:24:31</t>
  </si>
  <si>
    <t>09.06.2019 03:24:33</t>
  </si>
  <si>
    <t>09.06.2019 03:24:34</t>
  </si>
  <si>
    <t>09.06.2019 03:24:36</t>
  </si>
  <si>
    <t>09.06.2019 03:24:37</t>
  </si>
  <si>
    <t>09.06.2019 03:24:39</t>
  </si>
  <si>
    <t>09.06.2019 03:24:40</t>
  </si>
  <si>
    <t>09.06.2019 03:38:27</t>
  </si>
  <si>
    <t>09.06.2019 03:38:28</t>
  </si>
  <si>
    <t>09.06.2019 03:38:30</t>
  </si>
  <si>
    <t>09.06.2019 03:38:31</t>
  </si>
  <si>
    <t>09.06.2019 03:38:33</t>
  </si>
  <si>
    <t>09.06.2019 03:38:34</t>
  </si>
  <si>
    <t>09.06.2019 03:38:36</t>
  </si>
  <si>
    <t>09.06.2019 03:38:37</t>
  </si>
  <si>
    <t>09.06.2019 03:44:13</t>
  </si>
  <si>
    <t>09.06.2019 03:44:15</t>
  </si>
  <si>
    <t>09.06.2019 03:44:16</t>
  </si>
  <si>
    <t>09.06.2019 03:44:18</t>
  </si>
  <si>
    <t>09.06.2019 03:44:19</t>
  </si>
  <si>
    <t>09.06.2019 03:46:51</t>
  </si>
  <si>
    <t>09.06.2019 03:46:52</t>
  </si>
  <si>
    <t>09.06.2019 03:46:55</t>
  </si>
  <si>
    <t>09.06.2019 03:46:57</t>
  </si>
  <si>
    <t>09.06.2019 03:46:59</t>
  </si>
  <si>
    <t>09.06.2019 03:47:00</t>
  </si>
  <si>
    <t>09.06.2019 03:47:02</t>
  </si>
  <si>
    <t>09.06.2019 03:48:31</t>
  </si>
  <si>
    <t>09.06.2019 03:48:33</t>
  </si>
  <si>
    <t>09.06.2019 03:48:34</t>
  </si>
  <si>
    <t>09.06.2019 03:48:36</t>
  </si>
  <si>
    <t>09.06.2019 03:48:37</t>
  </si>
  <si>
    <t>09.06.2019 03:48:39</t>
  </si>
  <si>
    <t>09.06.2019 03:48:40</t>
  </si>
  <si>
    <t>09.06.2019 03:48:42</t>
  </si>
  <si>
    <t>09.06.2019 03:48:43</t>
  </si>
  <si>
    <t>09.06.2019 03:48:45</t>
  </si>
  <si>
    <t>09.06.2019 03:48:46</t>
  </si>
  <si>
    <t>09.06.2019 03:48:48</t>
  </si>
  <si>
    <t>09.06.2019 03:48:49</t>
  </si>
  <si>
    <t>09.06.2019 04:23:31</t>
  </si>
  <si>
    <t>09.06.2019 04:23:33</t>
  </si>
  <si>
    <t>09.06.2019 04:23:34</t>
  </si>
  <si>
    <t>09.06.2019 04:23:36</t>
  </si>
  <si>
    <t>09.06.2019 04:23:37</t>
  </si>
  <si>
    <t>09.06.2019 05:02:48</t>
  </si>
  <si>
    <t>09.06.2019 05:02:49</t>
  </si>
  <si>
    <t>09.06.2019 05:02:51</t>
  </si>
  <si>
    <t>09.06.2019 05:02:52</t>
  </si>
  <si>
    <t>09.06.2019 05:02:54</t>
  </si>
  <si>
    <t>09.06.2019 05:02:55</t>
  </si>
  <si>
    <t>09.06.2019 05:06:01</t>
  </si>
  <si>
    <t>09.06.2019 05:06:03</t>
  </si>
  <si>
    <t>09.06.2019 05:06:04</t>
  </si>
  <si>
    <t>09.06.2019 05:06:06</t>
  </si>
  <si>
    <t>09.06.2019 05:06:07</t>
  </si>
  <si>
    <t>09.06.2019 05:06:09</t>
  </si>
  <si>
    <t>09.06.2019 05:09:48</t>
  </si>
  <si>
    <t>09.06.2019 05:09:49</t>
  </si>
  <si>
    <t>09.06.2019 05:09:51</t>
  </si>
  <si>
    <t>09.06.2019 05:09:52</t>
  </si>
  <si>
    <t>09.06.2019 05:09:54</t>
  </si>
  <si>
    <t>09.06.2019 05:09:55</t>
  </si>
  <si>
    <t>09.06.2019 05:09:57</t>
  </si>
  <si>
    <t>09.06.2019 05:09:58</t>
  </si>
  <si>
    <t>09.06.2019 05:10:00</t>
  </si>
  <si>
    <t>09.06.2019 05:31:25</t>
  </si>
  <si>
    <t>09.06.2019 05:31:27</t>
  </si>
  <si>
    <t>09.06.2019 05:31:28</t>
  </si>
  <si>
    <t>09.06.2019 05:31:30</t>
  </si>
  <si>
    <t>09.06.2019 05:31:31</t>
  </si>
  <si>
    <t>09.06.2019 05:31:33</t>
  </si>
  <si>
    <t>09.06.2019 05:32:22</t>
  </si>
  <si>
    <t>09.06.2019 05:32:42</t>
  </si>
  <si>
    <t>09.06.2019 05:32:43</t>
  </si>
  <si>
    <t>09.06.2019 05:32:45</t>
  </si>
  <si>
    <t>09.06.2019 05:32:46</t>
  </si>
  <si>
    <t>09.06.2019 05:32:48</t>
  </si>
  <si>
    <t>09.06.2019 05:32:49</t>
  </si>
  <si>
    <t>09.06.2019 05:32:51</t>
  </si>
  <si>
    <t>09.06.2019 05:32:52</t>
  </si>
  <si>
    <t>09.06.2019 05:59:24</t>
  </si>
  <si>
    <t>09.06.2019 05:59:25</t>
  </si>
  <si>
    <t>09.06.2019 05:59:27</t>
  </si>
  <si>
    <t>09.06.2019 05:59:28</t>
  </si>
  <si>
    <t>09.06.2019 05:59:30</t>
  </si>
  <si>
    <t>09.06.2019 05:59:31</t>
  </si>
  <si>
    <t>09.06.2019 05:59:33</t>
  </si>
  <si>
    <t>09.06.2019 05:59:34</t>
  </si>
  <si>
    <t>09.06.2019 05:59:36</t>
  </si>
  <si>
    <t>09.06.2019 06:10:25</t>
  </si>
  <si>
    <t>09.06.2019 06:10:30</t>
  </si>
  <si>
    <t>09.06.2019 06:10:31</t>
  </si>
  <si>
    <t>09.06.2019 06:11:13</t>
  </si>
  <si>
    <t>09.06.2019 06:11:15</t>
  </si>
  <si>
    <t>09.06.2019 06:11:16</t>
  </si>
  <si>
    <t>09.06.2019 06:11:18</t>
  </si>
  <si>
    <t>09.06.2019 06:11:19</t>
  </si>
  <si>
    <t>09.06.2019 06:11:21</t>
  </si>
  <si>
    <t>09.06.2019 06:11:22</t>
  </si>
  <si>
    <t>09.06.2019 06:11:24</t>
  </si>
  <si>
    <t>09.06.2019 06:22:52</t>
  </si>
  <si>
    <t>09.06.2019 06:22:54</t>
  </si>
  <si>
    <t>09.06.2019 06:22:57</t>
  </si>
  <si>
    <t>09.06.2019 06:22:59</t>
  </si>
  <si>
    <t>09.06.2019 06:23:02</t>
  </si>
  <si>
    <t>09.06.2019 06:37:57</t>
  </si>
  <si>
    <t>09.06.2019 06:37:59</t>
  </si>
  <si>
    <t>09.06.2019 06:39:59</t>
  </si>
  <si>
    <t>09.06.2019 06:40:00</t>
  </si>
  <si>
    <t>09.06.2019 06:40:02</t>
  </si>
  <si>
    <t>09.06.2019 06:40:03</t>
  </si>
  <si>
    <t>09.06.2019 06:40:05</t>
  </si>
  <si>
    <t>09.06.2019 06:40:06</t>
  </si>
  <si>
    <t>09.06.2019 06:40:08</t>
  </si>
  <si>
    <t>09.06.2019 06:40:09</t>
  </si>
  <si>
    <t>09.06.2019 06:42:48</t>
  </si>
  <si>
    <t>09.06.2019 06:42:49</t>
  </si>
  <si>
    <t>09.06.2019 06:42:51</t>
  </si>
  <si>
    <t>09.06.2019 06:42:52</t>
  </si>
  <si>
    <t>09.06.2019 06:42:54</t>
  </si>
  <si>
    <t>09.06.2019 06:42:55</t>
  </si>
  <si>
    <t>09.06.2019 06:42:57</t>
  </si>
  <si>
    <t>09.06.2019 06:42:58</t>
  </si>
  <si>
    <t>09.06.2019 06:43:00</t>
  </si>
  <si>
    <t>09.06.2019 06:43:01</t>
  </si>
  <si>
    <t>09.06.2019 06:46:04</t>
  </si>
  <si>
    <t>09.06.2019 06:46:06</t>
  </si>
  <si>
    <t>09.06.2019 06:46:07</t>
  </si>
  <si>
    <t>09.06.2019 06:46:09</t>
  </si>
  <si>
    <t>09.06.2019 06:46:10</t>
  </si>
  <si>
    <t>09.06.2019 06:46:12</t>
  </si>
  <si>
    <t>09.06.2019 06:46:18</t>
  </si>
  <si>
    <t>09.06.2019 06:48:33</t>
  </si>
  <si>
    <t>09.06.2019 06:48:34</t>
  </si>
  <si>
    <t>09.06.2019 06:48:36</t>
  </si>
  <si>
    <t>09.06.2019 06:48:37</t>
  </si>
  <si>
    <t>09.06.2019 06:48:39</t>
  </si>
  <si>
    <t>09.06.2019 06:48:40</t>
  </si>
  <si>
    <t>09.06.2019 06:48:42</t>
  </si>
  <si>
    <t>09.06.2019 06:48:43</t>
  </si>
  <si>
    <t>09.06.2019 06:52:19</t>
  </si>
  <si>
    <t>09.06.2019 06:52:21</t>
  </si>
  <si>
    <t>09.06.2019 06:52:22</t>
  </si>
  <si>
    <t>09.06.2019 06:52:24</t>
  </si>
  <si>
    <t>09.06.2019 06:52:25</t>
  </si>
  <si>
    <t>09.06.2019 06:52:27</t>
  </si>
  <si>
    <t>09.06.2019 06:52:28</t>
  </si>
  <si>
    <t>09.06.2019 06:57:01</t>
  </si>
  <si>
    <t>09.06.2019 06:57:03</t>
  </si>
  <si>
    <t>09.06.2019 06:57:04</t>
  </si>
  <si>
    <t>09.06.2019 06:57:06</t>
  </si>
  <si>
    <t>09.06.2019 06:57:07</t>
  </si>
  <si>
    <t>09.06.2019 06:57:09</t>
  </si>
  <si>
    <t>09.06.2019 06:57:10</t>
  </si>
  <si>
    <t>09.06.2019 06:57:12</t>
  </si>
  <si>
    <t>09.06.2019 06:57:13</t>
  </si>
  <si>
    <t>09.06.2019 06:57:16</t>
  </si>
  <si>
    <t>09.06.2019 06:59:52</t>
  </si>
  <si>
    <t>09.06.2019 06:59:54</t>
  </si>
  <si>
    <t>09.06.2019 06:59:55</t>
  </si>
  <si>
    <t>09.06.2019 06:59:57</t>
  </si>
  <si>
    <t>09.06.2019 06:59:58</t>
  </si>
  <si>
    <t>09.06.2019 07:00:00</t>
  </si>
  <si>
    <t>09.06.2019 07:00:02</t>
  </si>
  <si>
    <t>09.06.2019 07:08:07</t>
  </si>
  <si>
    <t>09.06.2019 07:08:09</t>
  </si>
  <si>
    <t>09.06.2019 07:08:10</t>
  </si>
  <si>
    <t>09.06.2019 07:08:12</t>
  </si>
  <si>
    <t>09.06.2019 07:08:13</t>
  </si>
  <si>
    <t>09.06.2019 07:13:27</t>
  </si>
  <si>
    <t>09.06.2019 07:15:19</t>
  </si>
  <si>
    <t>09.06.2019 07:15:21</t>
  </si>
  <si>
    <t>09.06.2019 07:15:22</t>
  </si>
  <si>
    <t>09.06.2019 07:15:24</t>
  </si>
  <si>
    <t>09.06.2019 07:15:25</t>
  </si>
  <si>
    <t>09.06.2019 07:15:27</t>
  </si>
  <si>
    <t>09.06.2019 07:15:28</t>
  </si>
  <si>
    <t>09.06.2019 07:15:30</t>
  </si>
  <si>
    <t>09.06.2019 07:15:31</t>
  </si>
  <si>
    <t>09.06.2019 07:22:16</t>
  </si>
  <si>
    <t>09.06.2019 07:22:18</t>
  </si>
  <si>
    <t>09.06.2019 07:22:19</t>
  </si>
  <si>
    <t>09.06.2019 07:22:21</t>
  </si>
  <si>
    <t>09.06.2019 07:22:22</t>
  </si>
  <si>
    <t>09.06.2019 07:22:24</t>
  </si>
  <si>
    <t>09.06.2019 07:22:27</t>
  </si>
  <si>
    <t>09.06.2019 07:26:56</t>
  </si>
  <si>
    <t>09.06.2019 07:28:52</t>
  </si>
  <si>
    <t>09.06.2019 07:28:54</t>
  </si>
  <si>
    <t>09.06.2019 07:28:55</t>
  </si>
  <si>
    <t>09.06.2019 07:28:57</t>
  </si>
  <si>
    <t>09.06.2019 07:28:58</t>
  </si>
  <si>
    <t>09.06.2019 07:29:00</t>
  </si>
  <si>
    <t>09.06.2019 07:29:01</t>
  </si>
  <si>
    <t>09.06.2019 07:30:27</t>
  </si>
  <si>
    <t>09.06.2019 07:30:28</t>
  </si>
  <si>
    <t>09.06.2019 07:30:30</t>
  </si>
  <si>
    <t>09.06.2019 07:30:31</t>
  </si>
  <si>
    <t>09.06.2019 07:30:33</t>
  </si>
  <si>
    <t>09.06.2019 07:30:34</t>
  </si>
  <si>
    <t>09.06.2019 07:30:36</t>
  </si>
  <si>
    <t>09.06.2019 07:30:37</t>
  </si>
  <si>
    <t>09.06.2019 07:30:39</t>
  </si>
  <si>
    <t>09.06.2019 07:30:40</t>
  </si>
  <si>
    <t>09.06.2019 07:33:40</t>
  </si>
  <si>
    <t>09.06.2019 07:33:42</t>
  </si>
  <si>
    <t>09.06.2019 07:33:43</t>
  </si>
  <si>
    <t>09.06.2019 07:33:45</t>
  </si>
  <si>
    <t>09.06.2019 07:33:46</t>
  </si>
  <si>
    <t>09.06.2019 07:33:48</t>
  </si>
  <si>
    <t>09.06.2019 07:36:59</t>
  </si>
  <si>
    <t>09.06.2019 07:37:00</t>
  </si>
  <si>
    <t>09.06.2019 07:37:02</t>
  </si>
  <si>
    <t>09.06.2019 07:37:03</t>
  </si>
  <si>
    <t>09.06.2019 07:37:05</t>
  </si>
  <si>
    <t>09.06.2019 07:37:06</t>
  </si>
  <si>
    <t>09.06.2019 07:37:08</t>
  </si>
  <si>
    <t>09.06.2019 07:41:28</t>
  </si>
  <si>
    <t>09.06.2019 07:41:30</t>
  </si>
  <si>
    <t>09.06.2019 07:41:31</t>
  </si>
  <si>
    <t>09.06.2019 07:41:33</t>
  </si>
  <si>
    <t>09.06.2019 07:41:34</t>
  </si>
  <si>
    <t>09.06.2019 07:41:36</t>
  </si>
  <si>
    <t>09.06.2019 07:42:00</t>
  </si>
  <si>
    <t>09.06.2019 07:42:01</t>
  </si>
  <si>
    <t>09.06.2019 07:42:03</t>
  </si>
  <si>
    <t>09.06.2019 07:42:04</t>
  </si>
  <si>
    <t>09.06.2019 07:42:06</t>
  </si>
  <si>
    <t>09.06.2019 07:42:07</t>
  </si>
  <si>
    <t>09.06.2019 07:42:09</t>
  </si>
  <si>
    <t>09.06.2019 07:46:28</t>
  </si>
  <si>
    <t>09.06.2019 07:46:30</t>
  </si>
  <si>
    <t>09.06.2019 07:46:31</t>
  </si>
  <si>
    <t>09.06.2019 07:46:33</t>
  </si>
  <si>
    <t>09.06.2019 07:46:34</t>
  </si>
  <si>
    <t>09.06.2019 07:46:36</t>
  </si>
  <si>
    <t>09.06.2019 07:46:37</t>
  </si>
  <si>
    <t>09.06.2019 07:51:40</t>
  </si>
  <si>
    <t>09.06.2019 07:51:42</t>
  </si>
  <si>
    <t>09.06.2019 07:51:43</t>
  </si>
  <si>
    <t>09.06.2019 07:51:45</t>
  </si>
  <si>
    <t>09.06.2019 07:51:46</t>
  </si>
  <si>
    <t>09.06.2019 07:51:48</t>
  </si>
  <si>
    <t>09.06.2019 07:51:49</t>
  </si>
  <si>
    <t>09.06.2019 07:54:19</t>
  </si>
  <si>
    <t>09.06.2019 07:54:21</t>
  </si>
  <si>
    <t>09.06.2019 07:54:22</t>
  </si>
  <si>
    <t>09.06.2019 07:54:24</t>
  </si>
  <si>
    <t>09.06.2019 07:54:25</t>
  </si>
  <si>
    <t>09.06.2019 07:54:27</t>
  </si>
  <si>
    <t>09.06.2019 07:54:28</t>
  </si>
  <si>
    <t>09.06.2019 07:54:30</t>
  </si>
  <si>
    <t>09.06.2019 07:54:31</t>
  </si>
  <si>
    <t>09.06.2019 08:01:00</t>
  </si>
  <si>
    <t>09.06.2019 08:01:01</t>
  </si>
  <si>
    <t>09.06.2019 08:01:03</t>
  </si>
  <si>
    <t>09.06.2019 08:01:04</t>
  </si>
  <si>
    <t>09.06.2019 08:01:06</t>
  </si>
  <si>
    <t>09.06.2019 08:01:07</t>
  </si>
  <si>
    <t>09.06.2019 08:01:09</t>
  </si>
  <si>
    <t>09.06.2019 08:01:57</t>
  </si>
  <si>
    <t>09.06.2019 08:01:58</t>
  </si>
  <si>
    <t>09.06.2019 08:02:00</t>
  </si>
  <si>
    <t>09.06.2019 08:02:01</t>
  </si>
  <si>
    <t>09.06.2019 08:02:03</t>
  </si>
  <si>
    <t>09.06.2019 08:02:04</t>
  </si>
  <si>
    <t>09.06.2019 08:02:06</t>
  </si>
  <si>
    <t>09.06.2019 08:02:07</t>
  </si>
  <si>
    <t>09.06.2019 08:02:33</t>
  </si>
  <si>
    <t>09.06.2019 08:02:35</t>
  </si>
  <si>
    <t>09.06.2019 08:02:36</t>
  </si>
  <si>
    <t>09.06.2019 08:02:38</t>
  </si>
  <si>
    <t>09.06.2019 08:02:39</t>
  </si>
  <si>
    <t>09.06.2019 08:02:41</t>
  </si>
  <si>
    <t>09.06.2019 08:02:42</t>
  </si>
  <si>
    <t>09.06.2019 08:02:44</t>
  </si>
  <si>
    <t>09.06.2019 08:02:48</t>
  </si>
  <si>
    <t>09.06.2019 08:02:50</t>
  </si>
  <si>
    <t>09.06.2019 08:02:51</t>
  </si>
  <si>
    <t>09.06.2019 08:02:53</t>
  </si>
  <si>
    <t>09.06.2019 08:02:54</t>
  </si>
  <si>
    <t>09.06.2019 08:02:56</t>
  </si>
  <si>
    <t>09.06.2019 08:02:57</t>
  </si>
  <si>
    <t>09.06.2019 08:02:59</t>
  </si>
  <si>
    <t>09.06.2019 08:03:00</t>
  </si>
  <si>
    <t>09.06.2019 08:03:02</t>
  </si>
  <si>
    <t>09.06.2019 08:08:54</t>
  </si>
  <si>
    <t>09.06.2019 08:08:55</t>
  </si>
  <si>
    <t>09.06.2019 08:08:57</t>
  </si>
  <si>
    <t>09.06.2019 08:09:00</t>
  </si>
  <si>
    <t>09.06.2019 08:09:01</t>
  </si>
  <si>
    <t>09.06.2019 08:09:03</t>
  </si>
  <si>
    <t>09.06.2019 08:09:45</t>
  </si>
  <si>
    <t>09.06.2019 08:09:47</t>
  </si>
  <si>
    <t>09.06.2019 08:09:48</t>
  </si>
  <si>
    <t>09.06.2019 08:09:50</t>
  </si>
  <si>
    <t>09.06.2019 08:09:51</t>
  </si>
  <si>
    <t>09.06.2019 08:09:53</t>
  </si>
  <si>
    <t>09.06.2019 08:09:54</t>
  </si>
  <si>
    <t>09.06.2019 08:09:56</t>
  </si>
  <si>
    <t>09.06.2019 08:10:39</t>
  </si>
  <si>
    <t>09.06.2019 08:10:40</t>
  </si>
  <si>
    <t>09.06.2019 08:10:42</t>
  </si>
  <si>
    <t>09.06.2019 08:10:43</t>
  </si>
  <si>
    <t>09.06.2019 08:10:45</t>
  </si>
  <si>
    <t>09.06.2019 08:10:46</t>
  </si>
  <si>
    <t>09.06.2019 08:15:10</t>
  </si>
  <si>
    <t>09.06.2019 08:15:12</t>
  </si>
  <si>
    <t>09.06.2019 08:17:25</t>
  </si>
  <si>
    <t>09.06.2019 08:17:27</t>
  </si>
  <si>
    <t>09.06.2019 08:17:28</t>
  </si>
  <si>
    <t>09.06.2019 08:17:31</t>
  </si>
  <si>
    <t>09.06.2019 08:17:33</t>
  </si>
  <si>
    <t>09.06.2019 08:17:34</t>
  </si>
  <si>
    <t>09.06.2019 08:17:36</t>
  </si>
  <si>
    <t>09.06.2019 08:22:54</t>
  </si>
  <si>
    <t>09.06.2019 08:22:55</t>
  </si>
  <si>
    <t>09.06.2019 08:22:57</t>
  </si>
  <si>
    <t>09.06.2019 08:22:58</t>
  </si>
  <si>
    <t>09.06.2019 08:23:00</t>
  </si>
  <si>
    <t>09.06.2019 08:23:01</t>
  </si>
  <si>
    <t>09.06.2019 08:23:41</t>
  </si>
  <si>
    <t>09.06.2019 08:23:42</t>
  </si>
  <si>
    <t>09.06.2019 08:23:44</t>
  </si>
  <si>
    <t>09.06.2019 08:23:45</t>
  </si>
  <si>
    <t>09.06.2019 08:23:47</t>
  </si>
  <si>
    <t>09.06.2019 08:23:48</t>
  </si>
  <si>
    <t>09.06.2019 08:25:15</t>
  </si>
  <si>
    <t>09.06.2019 08:25:16</t>
  </si>
  <si>
    <t>09.06.2019 08:25:18</t>
  </si>
  <si>
    <t>09.06.2019 08:25:19</t>
  </si>
  <si>
    <t>09.06.2019 08:25:21</t>
  </si>
  <si>
    <t>09.06.2019 08:25:22</t>
  </si>
  <si>
    <t>09.06.2019 08:25:24</t>
  </si>
  <si>
    <t>09.06.2019 08:25:25</t>
  </si>
  <si>
    <t>09.06.2019 08:25:27</t>
  </si>
  <si>
    <t>09.06.2019 08:30:52</t>
  </si>
  <si>
    <t>09.06.2019 08:30:54</t>
  </si>
  <si>
    <t>09.06.2019 08:30:55</t>
  </si>
  <si>
    <t>09.06.2019 08:30:58</t>
  </si>
  <si>
    <t>09.06.2019 08:31:00</t>
  </si>
  <si>
    <t>09.06.2019 08:31:01</t>
  </si>
  <si>
    <t>09.06.2019 08:33:36</t>
  </si>
  <si>
    <t>09.06.2019 08:33:37</t>
  </si>
  <si>
    <t>09.06.2019 08:33:39</t>
  </si>
  <si>
    <t>09.06.2019 08:33:40</t>
  </si>
  <si>
    <t>09.06.2019 08:33:42</t>
  </si>
  <si>
    <t>09.06.2019 08:33:43</t>
  </si>
  <si>
    <t>09.06.2019 08:33:45</t>
  </si>
  <si>
    <t>09.06.2019 08:36:16</t>
  </si>
  <si>
    <t>09.06.2019 08:36:19</t>
  </si>
  <si>
    <t>09.06.2019 08:36:24</t>
  </si>
  <si>
    <t>09.06.2019 08:36:34</t>
  </si>
  <si>
    <t>09.06.2019 08:38:24</t>
  </si>
  <si>
    <t>09.06.2019 08:38:25</t>
  </si>
  <si>
    <t>09.06.2019 08:38:27</t>
  </si>
  <si>
    <t>09.06.2019 08:38:28</t>
  </si>
  <si>
    <t>09.06.2019 08:38:30</t>
  </si>
  <si>
    <t>09.06.2019 08:38:31</t>
  </si>
  <si>
    <t>09.06.2019 08:38:33</t>
  </si>
  <si>
    <t>09.06.2019 08:42:22</t>
  </si>
  <si>
    <t>09.06.2019 08:42:24</t>
  </si>
  <si>
    <t>09.06.2019 08:42:25</t>
  </si>
  <si>
    <t>09.06.2019 08:42:27</t>
  </si>
  <si>
    <t>09.06.2019 08:42:28</t>
  </si>
  <si>
    <t>09.06.2019 08:42:30</t>
  </si>
  <si>
    <t>09.06.2019 08:42:31</t>
  </si>
  <si>
    <t>09.06.2019 08:47:15</t>
  </si>
  <si>
    <t>09.06.2019 08:47:16</t>
  </si>
  <si>
    <t>09.06.2019 08:47:18</t>
  </si>
  <si>
    <t>09.06.2019 08:47:19</t>
  </si>
  <si>
    <t>09.06.2019 08:47:21</t>
  </si>
  <si>
    <t>09.06.2019 08:47:22</t>
  </si>
  <si>
    <t>09.06.2019 08:47:24</t>
  </si>
  <si>
    <t>09.06.2019 08:47:25</t>
  </si>
  <si>
    <t>09.06.2019 08:47:27</t>
  </si>
  <si>
    <t>09.06.2019 08:48:36</t>
  </si>
  <si>
    <t>09.06.2019 08:48:37</t>
  </si>
  <si>
    <t>09.06.2019 08:48:39</t>
  </si>
  <si>
    <t>09.06.2019 08:48:40</t>
  </si>
  <si>
    <t>09.06.2019 08:48:42</t>
  </si>
  <si>
    <t>09.06.2019 08:48:43</t>
  </si>
  <si>
    <t>09.06.2019 08:48:45</t>
  </si>
  <si>
    <t>09.06.2019 08:50:30</t>
  </si>
  <si>
    <t>09.06.2019 08:50:31</t>
  </si>
  <si>
    <t>09.06.2019 08:51:10</t>
  </si>
  <si>
    <t>09.06.2019 08:51:13</t>
  </si>
  <si>
    <t>09.06.2019 08:52:09</t>
  </si>
  <si>
    <t>09.06.2019 08:52:12</t>
  </si>
  <si>
    <t>09.06.2019 08:52:13</t>
  </si>
  <si>
    <t>09.06.2019 08:52:15</t>
  </si>
  <si>
    <t>09.06.2019 08:52:18</t>
  </si>
  <si>
    <t>09.06.2019 08:52:19</t>
  </si>
  <si>
    <t>09.06.2019 08:52:58</t>
  </si>
  <si>
    <t>09.06.2019 08:53:00</t>
  </si>
  <si>
    <t>09.06.2019 08:53:03</t>
  </si>
  <si>
    <t>09.06.2019 08:53:04</t>
  </si>
  <si>
    <t>09.06.2019 08:53:06</t>
  </si>
  <si>
    <t>09.06.2019 08:53:07</t>
  </si>
  <si>
    <t>09.06.2019 08:53:09</t>
  </si>
  <si>
    <t>09.06.2019 08:55:30</t>
  </si>
  <si>
    <t>09.06.2019 08:55:31</t>
  </si>
  <si>
    <t>09.06.2019 08:55:33</t>
  </si>
  <si>
    <t>09.06.2019 08:55:34</t>
  </si>
  <si>
    <t>09.06.2019 08:55:36</t>
  </si>
  <si>
    <t>09.06.2019 08:55:37</t>
  </si>
  <si>
    <t>09.06.2019 08:55:39</t>
  </si>
  <si>
    <t>09.06.2019 08:55:40</t>
  </si>
  <si>
    <t>09.06.2019 08:57:12</t>
  </si>
  <si>
    <t>09.06.2019 08:57:13</t>
  </si>
  <si>
    <t>09.06.2019 08:57:15</t>
  </si>
  <si>
    <t>09.06.2019 08:57:16</t>
  </si>
  <si>
    <t>09.06.2019 08:57:18</t>
  </si>
  <si>
    <t>09.06.2019 08:57:19</t>
  </si>
  <si>
    <t>09.06.2019 08:57:21</t>
  </si>
  <si>
    <t>09.06.2019 08:57:27</t>
  </si>
  <si>
    <t>09.06.2019 08:57:28</t>
  </si>
  <si>
    <t>09.06.2019 08:57:30</t>
  </si>
  <si>
    <t>09.06.2019 08:57:31</t>
  </si>
  <si>
    <t>09.06.2019 08:57:33</t>
  </si>
  <si>
    <t>09.06.2019 08:57:34</t>
  </si>
  <si>
    <t>09.06.2019 08:57:36</t>
  </si>
  <si>
    <t>09.06.2019 08:57:37</t>
  </si>
  <si>
    <t>09.06.2019 08:57:48</t>
  </si>
  <si>
    <t>09.06.2019 08:57:49</t>
  </si>
  <si>
    <t>09.06.2019 08:57:51</t>
  </si>
  <si>
    <t>09.06.2019 08:57:52</t>
  </si>
  <si>
    <t>09.06.2019 08:57:54</t>
  </si>
  <si>
    <t>09.06.2019 08:57:55</t>
  </si>
  <si>
    <t>09.06.2019 08:57:57</t>
  </si>
  <si>
    <t>09.06.2019 08:58:00</t>
  </si>
  <si>
    <t>09.06.2019 08:58:01</t>
  </si>
  <si>
    <t>09.06.2019 08:58:03</t>
  </si>
  <si>
    <t>09.06.2019 08:58:04</t>
  </si>
  <si>
    <t>09.06.2019 08:58:06</t>
  </si>
  <si>
    <t>09.06.2019 08:58:07</t>
  </si>
  <si>
    <t>09.06.2019 08:58:09</t>
  </si>
  <si>
    <t>09.06.2019 08:58:46</t>
  </si>
  <si>
    <t>09.06.2019 08:58:49</t>
  </si>
  <si>
    <t>09.06.2019 08:58:51</t>
  </si>
  <si>
    <t>09.06.2019 08:58:52</t>
  </si>
  <si>
    <t>09.06.2019 08:58:54</t>
  </si>
  <si>
    <t>09.06.2019 08:58:55</t>
  </si>
  <si>
    <t>09.06.2019 09:00:09</t>
  </si>
  <si>
    <t>09.06.2019 09:00:10</t>
  </si>
  <si>
    <t>09.06.2019 09:00:12</t>
  </si>
  <si>
    <t>09.06.2019 09:00:13</t>
  </si>
  <si>
    <t>09.06.2019 09:00:15</t>
  </si>
  <si>
    <t>09.06.2019 09:00:25</t>
  </si>
  <si>
    <t>09.06.2019 09:00:27</t>
  </si>
  <si>
    <t>09.06.2019 09:00:30</t>
  </si>
  <si>
    <t>09.06.2019 09:00:31</t>
  </si>
  <si>
    <t>09.06.2019 09:00:33</t>
  </si>
  <si>
    <t>09.06.2019 09:00:34</t>
  </si>
  <si>
    <t>09.06.2019 09:00:36</t>
  </si>
  <si>
    <t>09.06.2019 09:01:39</t>
  </si>
  <si>
    <t>09.06.2019 09:01:40</t>
  </si>
  <si>
    <t>09.06.2019 09:01:45</t>
  </si>
  <si>
    <t>09.06.2019 09:01:46</t>
  </si>
  <si>
    <t>09.06.2019 09:01:48</t>
  </si>
  <si>
    <t>09.06.2019 09:01:49</t>
  </si>
  <si>
    <t>09.06.2019 09:01:51</t>
  </si>
  <si>
    <t>09.06.2019 09:01:52</t>
  </si>
  <si>
    <t>09.06.2019 09:01:54</t>
  </si>
  <si>
    <t>09.06.2019 09:01:57</t>
  </si>
  <si>
    <t>09.06.2019 09:01:58</t>
  </si>
  <si>
    <t>09.06.2019 09:02:00</t>
  </si>
  <si>
    <t>09.06.2019 09:03:43</t>
  </si>
  <si>
    <t>09.06.2019 09:03:45</t>
  </si>
  <si>
    <t>09.06.2019 09:03:46</t>
  </si>
  <si>
    <t>09.06.2019 09:03:48</t>
  </si>
  <si>
    <t>09.06.2019 09:03:49</t>
  </si>
  <si>
    <t>09.06.2019 09:03:51</t>
  </si>
  <si>
    <t>09.06.2019 09:03:52</t>
  </si>
  <si>
    <t>09.06.2019 09:03:54</t>
  </si>
  <si>
    <t>09.06.2019 09:03:55</t>
  </si>
  <si>
    <t>09.06.2019 09:03:57</t>
  </si>
  <si>
    <t>09.06.2019 09:03:58</t>
  </si>
  <si>
    <t>09.06.2019 09:04:00</t>
  </si>
  <si>
    <t>09.06.2019 09:04:01</t>
  </si>
  <si>
    <t>09.06.2019 09:04:26</t>
  </si>
  <si>
    <t>09.06.2019 09:04:29</t>
  </si>
  <si>
    <t>09.06.2019 09:04:32</t>
  </si>
  <si>
    <t>09.06.2019 09:04:35</t>
  </si>
  <si>
    <t>09.06.2019 09:05:37</t>
  </si>
  <si>
    <t>09.06.2019 09:05:39</t>
  </si>
  <si>
    <t>09.06.2019 09:05:40</t>
  </si>
  <si>
    <t>09.06.2019 09:05:42</t>
  </si>
  <si>
    <t>09.06.2019 09:05:43</t>
  </si>
  <si>
    <t>09.06.2019 09:12:15</t>
  </si>
  <si>
    <t>09.06.2019 09:12:16</t>
  </si>
  <si>
    <t>09.06.2019 09:12:18</t>
  </si>
  <si>
    <t>09.06.2019 09:12:19</t>
  </si>
  <si>
    <t>09.06.2019 09:12:21</t>
  </si>
  <si>
    <t>09.06.2019 09:12:22</t>
  </si>
  <si>
    <t>09.06.2019 09:12:24</t>
  </si>
  <si>
    <t>09.06.2019 09:12:25</t>
  </si>
  <si>
    <t>09.06.2019 09:14:38</t>
  </si>
  <si>
    <t>09.06.2019 09:14:42</t>
  </si>
  <si>
    <t>09.06.2019 09:14:57</t>
  </si>
  <si>
    <t>09.06.2019 09:15:34</t>
  </si>
  <si>
    <t>09.06.2019 09:15:37</t>
  </si>
  <si>
    <t>09.06.2019 09:15:39</t>
  </si>
  <si>
    <t>09.06.2019 09:15:40</t>
  </si>
  <si>
    <t>09.06.2019 09:15:42</t>
  </si>
  <si>
    <t>09.06.2019 09:15:43</t>
  </si>
  <si>
    <t>09.06.2019 09:15:45</t>
  </si>
  <si>
    <t>09.06.2019 09:15:46</t>
  </si>
  <si>
    <t>09.06.2019 09:15:48</t>
  </si>
  <si>
    <t>09.06.2019 09:15:49</t>
  </si>
  <si>
    <t>09.06.2019 09:17:18</t>
  </si>
  <si>
    <t>09.06.2019 09:19:12</t>
  </si>
  <si>
    <t>09.06.2019 09:19:13</t>
  </si>
  <si>
    <t>09.06.2019 09:19:15</t>
  </si>
  <si>
    <t>09.06.2019 09:19:16</t>
  </si>
  <si>
    <t>09.06.2019 09:23:01</t>
  </si>
  <si>
    <t>09.06.2019 09:23:03</t>
  </si>
  <si>
    <t>09.06.2019 09:23:04</t>
  </si>
  <si>
    <t>09.06.2019 09:23:06</t>
  </si>
  <si>
    <t>09.06.2019 09:23:07</t>
  </si>
  <si>
    <t>09.06.2019 09:23:10</t>
  </si>
  <si>
    <t>09.06.2019 09:23:12</t>
  </si>
  <si>
    <t>09.06.2019 09:23:13</t>
  </si>
  <si>
    <t>09.06.2019 09:23:28</t>
  </si>
  <si>
    <t>09.06.2019 09:23:30</t>
  </si>
  <si>
    <t>09.06.2019 09:23:31</t>
  </si>
  <si>
    <t>09.06.2019 09:23:33</t>
  </si>
  <si>
    <t>09.06.2019 09:23:34</t>
  </si>
  <si>
    <t>09.06.2019 09:24:42</t>
  </si>
  <si>
    <t>09.06.2019 09:24:46</t>
  </si>
  <si>
    <t>09.06.2019 09:24:48</t>
  </si>
  <si>
    <t>09.06.2019 09:24:49</t>
  </si>
  <si>
    <t>09.06.2019 09:24:51</t>
  </si>
  <si>
    <t>09.06.2019 09:24:52</t>
  </si>
  <si>
    <t>09.06.2019 09:24:54</t>
  </si>
  <si>
    <t>09.06.2019 09:25:24</t>
  </si>
  <si>
    <t>09.06.2019 09:25:25</t>
  </si>
  <si>
    <t>09.06.2019 09:25:27</t>
  </si>
  <si>
    <t>09.06.2019 09:25:28</t>
  </si>
  <si>
    <t>09.06.2019 09:25:30</t>
  </si>
  <si>
    <t>09.06.2019 09:25:31</t>
  </si>
  <si>
    <t>09.06.2019 09:25:34</t>
  </si>
  <si>
    <t>09.06.2019 09:25:39</t>
  </si>
  <si>
    <t>09.06.2019 09:25:40</t>
  </si>
  <si>
    <t>09.06.2019 09:26:49</t>
  </si>
  <si>
    <t>09.06.2019 09:26:51</t>
  </si>
  <si>
    <t>09.06.2019 09:26:52</t>
  </si>
  <si>
    <t>09.06.2019 09:26:54</t>
  </si>
  <si>
    <t>09.06.2019 09:26:55</t>
  </si>
  <si>
    <t>09.06.2019 09:26:57</t>
  </si>
  <si>
    <t>09.06.2019 09:26:58</t>
  </si>
  <si>
    <t>09.06.2019 09:27:15</t>
  </si>
  <si>
    <t>09.06.2019 09:27:17</t>
  </si>
  <si>
    <t>09.06.2019 09:27:18</t>
  </si>
  <si>
    <t>09.06.2019 09:27:20</t>
  </si>
  <si>
    <t>09.06.2019 09:27:21</t>
  </si>
  <si>
    <t>09.06.2019 09:27:23</t>
  </si>
  <si>
    <t>09.06.2019 09:27:24</t>
  </si>
  <si>
    <t>09.06.2019 09:27:26</t>
  </si>
  <si>
    <t>09.06.2019 09:27:27</t>
  </si>
  <si>
    <t>09.06.2019 09:28:46</t>
  </si>
  <si>
    <t>09.06.2019 09:28:48</t>
  </si>
  <si>
    <t>09.06.2019 09:28:49</t>
  </si>
  <si>
    <t>09.06.2019 09:28:51</t>
  </si>
  <si>
    <t>09.06.2019 09:28:52</t>
  </si>
  <si>
    <t>09.06.2019 09:28:54</t>
  </si>
  <si>
    <t>09.06.2019 09:29:28</t>
  </si>
  <si>
    <t>09.06.2019 09:29:30</t>
  </si>
  <si>
    <t>09.06.2019 09:29:31</t>
  </si>
  <si>
    <t>09.06.2019 09:29:33</t>
  </si>
  <si>
    <t>09.06.2019 09:29:34</t>
  </si>
  <si>
    <t>09.06.2019 09:29:36</t>
  </si>
  <si>
    <t>09.06.2019 09:30:22</t>
  </si>
  <si>
    <t>09.06.2019 09:30:24</t>
  </si>
  <si>
    <t>09.06.2019 09:30:25</t>
  </si>
  <si>
    <t>09.06.2019 09:30:27</t>
  </si>
  <si>
    <t>09.06.2019 09:30:28</t>
  </si>
  <si>
    <t>09.06.2019 09:30:30</t>
  </si>
  <si>
    <t>09.06.2019 09:30:31</t>
  </si>
  <si>
    <t>09.06.2019 09:33:54</t>
  </si>
  <si>
    <t>09.06.2019 09:33:55</t>
  </si>
  <si>
    <t>09.06.2019 09:33:57</t>
  </si>
  <si>
    <t>09.06.2019 09:33:58</t>
  </si>
  <si>
    <t>09.06.2019 09:34:00</t>
  </si>
  <si>
    <t>09.06.2019 09:34:01</t>
  </si>
  <si>
    <t>09.06.2019 09:34:03</t>
  </si>
  <si>
    <t>09.06.2019 09:34:05</t>
  </si>
  <si>
    <t>09.06.2019 09:39:46</t>
  </si>
  <si>
    <t>09.06.2019 09:39:49</t>
  </si>
  <si>
    <t>09.06.2019 09:40:03</t>
  </si>
  <si>
    <t>09.06.2019 09:40:07</t>
  </si>
  <si>
    <t>09.06.2019 09:40:10</t>
  </si>
  <si>
    <t>09.06.2019 09:40:13</t>
  </si>
  <si>
    <t>09.06.2019 09:40:24</t>
  </si>
  <si>
    <t>09.06.2019 09:40:27</t>
  </si>
  <si>
    <t>09.06.2019 09:41:10</t>
  </si>
  <si>
    <t>09.06.2019 09:41:12</t>
  </si>
  <si>
    <t>09.06.2019 09:41:13</t>
  </si>
  <si>
    <t>09.06.2019 09:41:16</t>
  </si>
  <si>
    <t>09.06.2019 09:41:18</t>
  </si>
  <si>
    <t>09.06.2019 09:41:21</t>
  </si>
  <si>
    <t>09.06.2019 09:41:22</t>
  </si>
  <si>
    <t>09.06.2019 09:43:01</t>
  </si>
  <si>
    <t>09.06.2019 09:43:03</t>
  </si>
  <si>
    <t>09.06.2019 09:43:04</t>
  </si>
  <si>
    <t>09.06.2019 09:43:06</t>
  </si>
  <si>
    <t>09.06.2019 09:43:07</t>
  </si>
  <si>
    <t>09.06.2019 09:43:09</t>
  </si>
  <si>
    <t>09.06.2019 09:43:10</t>
  </si>
  <si>
    <t>09.06.2019 09:43:12</t>
  </si>
  <si>
    <t>09.06.2019 09:43:13</t>
  </si>
  <si>
    <t>09.06.2019 09:45:43</t>
  </si>
  <si>
    <t>09.06.2019 09:45:45</t>
  </si>
  <si>
    <t>09.06.2019 09:45:46</t>
  </si>
  <si>
    <t>09.06.2019 09:45:48</t>
  </si>
  <si>
    <t>09.06.2019 09:45:49</t>
  </si>
  <si>
    <t>09.06.2019 09:45:51</t>
  </si>
  <si>
    <t>09.06.2019 09:45:52</t>
  </si>
  <si>
    <t>09.06.2019 09:45:54</t>
  </si>
  <si>
    <t>09.06.2019 09:47:18</t>
  </si>
  <si>
    <t>09.06.2019 09:47:19</t>
  </si>
  <si>
    <t>09.06.2019 09:47:21</t>
  </si>
  <si>
    <t>09.06.2019 09:47:22</t>
  </si>
  <si>
    <t>09.06.2019 09:47:24</t>
  </si>
  <si>
    <t>09.06.2019 09:47:25</t>
  </si>
  <si>
    <t>09.06.2019 09:51:19</t>
  </si>
  <si>
    <t>09.06.2019 09:51:21</t>
  </si>
  <si>
    <t>09.06.2019 09:51:22</t>
  </si>
  <si>
    <t>09.06.2019 09:51:24</t>
  </si>
  <si>
    <t>09.06.2019 09:51:25</t>
  </si>
  <si>
    <t>09.06.2019 09:51:27</t>
  </si>
  <si>
    <t>09.06.2019 09:51:28</t>
  </si>
  <si>
    <t>09.06.2019 09:51:39</t>
  </si>
  <si>
    <t>09.06.2019 09:51:40</t>
  </si>
  <si>
    <t>09.06.2019 09:51:42</t>
  </si>
  <si>
    <t>09.06.2019 09:51:43</t>
  </si>
  <si>
    <t>09.06.2019 09:51:45</t>
  </si>
  <si>
    <t>09.06.2019 09:51:46</t>
  </si>
  <si>
    <t>09.06.2019 09:51:48</t>
  </si>
  <si>
    <t>09.06.2019 09:51:49</t>
  </si>
  <si>
    <t>09.06.2019 09:51:51</t>
  </si>
  <si>
    <t>09.06.2019 09:51:52</t>
  </si>
  <si>
    <t>09.06.2019 09:51:54</t>
  </si>
  <si>
    <t>09.06.2019 09:51:55</t>
  </si>
  <si>
    <t>09.06.2019 09:51:57</t>
  </si>
  <si>
    <t>09.06.2019 09:52:04</t>
  </si>
  <si>
    <t>09.06.2019 09:55:06</t>
  </si>
  <si>
    <t>09.06.2019 09:55:07</t>
  </si>
  <si>
    <t>09.06.2019 09:55:09</t>
  </si>
  <si>
    <t>09.06.2019 09:55:10</t>
  </si>
  <si>
    <t>09.06.2019 09:55:12</t>
  </si>
  <si>
    <t>09.06.2019 09:55:13</t>
  </si>
  <si>
    <t>09.06.2019 09:55:15</t>
  </si>
  <si>
    <t>09.06.2019 09:55:16</t>
  </si>
  <si>
    <t>09.06.2019 09:55:19</t>
  </si>
  <si>
    <t>09.06.2019 09:58:07</t>
  </si>
  <si>
    <t>09.06.2019 09:58:09</t>
  </si>
  <si>
    <t>09.06.2019 09:58:10</t>
  </si>
  <si>
    <t>09.06.2019 09:58:12</t>
  </si>
  <si>
    <t>09.06.2019 09:58:13</t>
  </si>
  <si>
    <t>09.06.2019 09:58:15</t>
  </si>
  <si>
    <t>09.06.2019 09:58:16</t>
  </si>
  <si>
    <t>09.06.2019 09:58:18</t>
  </si>
  <si>
    <t>09.06.2019 09:58:19</t>
  </si>
  <si>
    <t>09.06.2019 09:58:21</t>
  </si>
  <si>
    <t>09.06.2019 09:58:22</t>
  </si>
  <si>
    <t>09.06.2019 09:58:24</t>
  </si>
  <si>
    <t>09.06.2019 09:58:25</t>
  </si>
  <si>
    <t>09.06.2019 09:58:27</t>
  </si>
  <si>
    <t>09.06.2019 09:58:28</t>
  </si>
  <si>
    <t>09.06.2019 09:58:30</t>
  </si>
  <si>
    <t>09.06.2019 09:59:03</t>
  </si>
  <si>
    <t>09.06.2019 09:59:04</t>
  </si>
  <si>
    <t>09.06.2019 09:59:06</t>
  </si>
  <si>
    <t>09.06.2019 09:59:07</t>
  </si>
  <si>
    <t>09.06.2019 09:59:09</t>
  </si>
  <si>
    <t>09.06.2019 09:59:10</t>
  </si>
  <si>
    <t>09.06.2019 09:59:12</t>
  </si>
  <si>
    <t>09.06.2019 09:59:13</t>
  </si>
  <si>
    <t>09.06.2019 09:59:42</t>
  </si>
  <si>
    <t>09.06.2019 09:59:43</t>
  </si>
  <si>
    <t>09.06.2019 09:59:46</t>
  </si>
  <si>
    <t>09.06.2019 10:01:04</t>
  </si>
  <si>
    <t>09.06.2019 10:01:06</t>
  </si>
  <si>
    <t>09.06.2019 10:01:21</t>
  </si>
  <si>
    <t>09.06.2019 10:01:22</t>
  </si>
  <si>
    <t>09.06.2019 10:01:24</t>
  </si>
  <si>
    <t>09.06.2019 10:01:25</t>
  </si>
  <si>
    <t>09.06.2019 10:01:27</t>
  </si>
  <si>
    <t>09.06.2019 10:01:30</t>
  </si>
  <si>
    <t>09.06.2019 10:03:27</t>
  </si>
  <si>
    <t>09.06.2019 10:03:28</t>
  </si>
  <si>
    <t>09.06.2019 10:03:30</t>
  </si>
  <si>
    <t>09.06.2019 10:03:31</t>
  </si>
  <si>
    <t>09.06.2019 10:03:33</t>
  </si>
  <si>
    <t>09.06.2019 10:03:34</t>
  </si>
  <si>
    <t>09.06.2019 10:03:36</t>
  </si>
  <si>
    <t>09.06.2019 10:04:21</t>
  </si>
  <si>
    <t>09.06.2019 10:04:24</t>
  </si>
  <si>
    <t>09.06.2019 10:04:25</t>
  </si>
  <si>
    <t>09.06.2019 10:04:27</t>
  </si>
  <si>
    <t>09.06.2019 10:04:28</t>
  </si>
  <si>
    <t>09.06.2019 10:06:39</t>
  </si>
  <si>
    <t>09.06.2019 10:06:48</t>
  </si>
  <si>
    <t>09.06.2019 10:06:54</t>
  </si>
  <si>
    <t>09.06.2019 10:06:55</t>
  </si>
  <si>
    <t>09.06.2019 10:06:57</t>
  </si>
  <si>
    <t>09.06.2019 10:06:58</t>
  </si>
  <si>
    <t>09.06.2019 10:07:00</t>
  </si>
  <si>
    <t>09.06.2019 10:07:01</t>
  </si>
  <si>
    <t>09.06.2019 10:07:03</t>
  </si>
  <si>
    <t>09.06.2019 10:09:01</t>
  </si>
  <si>
    <t>09.06.2019 10:09:03</t>
  </si>
  <si>
    <t>09.06.2019 10:09:04</t>
  </si>
  <si>
    <t>09.06.2019 10:09:06</t>
  </si>
  <si>
    <t>09.06.2019 10:09:07</t>
  </si>
  <si>
    <t>09.06.2019 10:09:09</t>
  </si>
  <si>
    <t>09.06.2019 10:09:10</t>
  </si>
  <si>
    <t>09.06.2019 10:09:12</t>
  </si>
  <si>
    <t>09.06.2019 10:09:13</t>
  </si>
  <si>
    <t>09.06.2019 10:09:15</t>
  </si>
  <si>
    <t>09.06.2019 10:09:16</t>
  </si>
  <si>
    <t>09.06.2019 10:09:18</t>
  </si>
  <si>
    <t>09.06.2019 10:10:36</t>
  </si>
  <si>
    <t>09.06.2019 10:10:37</t>
  </si>
  <si>
    <t>09.06.2019 10:10:45</t>
  </si>
  <si>
    <t>09.06.2019 10:11:55</t>
  </si>
  <si>
    <t>09.06.2019 10:11:58</t>
  </si>
  <si>
    <t>09.06.2019 10:12:00</t>
  </si>
  <si>
    <t>09.06.2019 10:12:01</t>
  </si>
  <si>
    <t>09.06.2019 10:12:03</t>
  </si>
  <si>
    <t>09.06.2019 10:12:05</t>
  </si>
  <si>
    <t>09.06.2019 10:13:16</t>
  </si>
  <si>
    <t>09.06.2019 10:13:18</t>
  </si>
  <si>
    <t>09.06.2019 10:13:19</t>
  </si>
  <si>
    <t>09.06.2019 10:13:21</t>
  </si>
  <si>
    <t>09.06.2019 10:13:22</t>
  </si>
  <si>
    <t>09.06.2019 10:13:24</t>
  </si>
  <si>
    <t>09.06.2019 10:13:25</t>
  </si>
  <si>
    <t>09.06.2019 10:20:30</t>
  </si>
  <si>
    <t>09.06.2019 10:21:18</t>
  </si>
  <si>
    <t>09.06.2019 10:21:19</t>
  </si>
  <si>
    <t>09.06.2019 10:21:21</t>
  </si>
  <si>
    <t>09.06.2019 10:21:22</t>
  </si>
  <si>
    <t>09.06.2019 10:21:24</t>
  </si>
  <si>
    <t>09.06.2019 10:21:25</t>
  </si>
  <si>
    <t>09.06.2019 10:21:27</t>
  </si>
  <si>
    <t>09.06.2019 10:21:28</t>
  </si>
  <si>
    <t>09.06.2019 10:21:30</t>
  </si>
  <si>
    <t>09.06.2019 10:22:03</t>
  </si>
  <si>
    <t>09.06.2019 10:22:19</t>
  </si>
  <si>
    <t>09.06.2019 10:22:25</t>
  </si>
  <si>
    <t>09.06.2019 10:22:34</t>
  </si>
  <si>
    <t>09.06.2019 10:22:42</t>
  </si>
  <si>
    <t>09.06.2019 10:22:52</t>
  </si>
  <si>
    <t>09.06.2019 10:22:54</t>
  </si>
  <si>
    <t>09.06.2019 10:22:55</t>
  </si>
  <si>
    <t>09.06.2019 10:22:57</t>
  </si>
  <si>
    <t>09.06.2019 10:22:58</t>
  </si>
  <si>
    <t>09.06.2019 10:23:00</t>
  </si>
  <si>
    <t>09.06.2019 10:28:19</t>
  </si>
  <si>
    <t>09.06.2019 10:28:21</t>
  </si>
  <si>
    <t>09.06.2019 10:28:22</t>
  </si>
  <si>
    <t>09.06.2019 10:28:24</t>
  </si>
  <si>
    <t>09.06.2019 10:28:25</t>
  </si>
  <si>
    <t>09.06.2019 10:28:27</t>
  </si>
  <si>
    <t>09.06.2019 10:28:28</t>
  </si>
  <si>
    <t>09.06.2019 10:28:30</t>
  </si>
  <si>
    <t>09.06.2019 10:29:00</t>
  </si>
  <si>
    <t>09.06.2019 10:29:03</t>
  </si>
  <si>
    <t>09.06.2019 10:29:04</t>
  </si>
  <si>
    <t>09.06.2019 10:29:06</t>
  </si>
  <si>
    <t>09.06.2019 10:29:07</t>
  </si>
  <si>
    <t>09.06.2019 10:29:31</t>
  </si>
  <si>
    <t>09.06.2019 10:29:33</t>
  </si>
  <si>
    <t>09.06.2019 10:29:34</t>
  </si>
  <si>
    <t>09.06.2019 10:29:36</t>
  </si>
  <si>
    <t>09.06.2019 10:29:37</t>
  </si>
  <si>
    <t>09.06.2019 10:29:39</t>
  </si>
  <si>
    <t>09.06.2019 10:31:12</t>
  </si>
  <si>
    <t>09.06.2019 10:31:13</t>
  </si>
  <si>
    <t>09.06.2019 10:31:15</t>
  </si>
  <si>
    <t>09.06.2019 10:31:16</t>
  </si>
  <si>
    <t>09.06.2019 10:31:18</t>
  </si>
  <si>
    <t>09.06.2019 10:33:18</t>
  </si>
  <si>
    <t>09.06.2019 10:33:22</t>
  </si>
  <si>
    <t>09.06.2019 10:34:18</t>
  </si>
  <si>
    <t>09.06.2019 10:34:19</t>
  </si>
  <si>
    <t>09.06.2019 10:34:21</t>
  </si>
  <si>
    <t>09.06.2019 10:34:24</t>
  </si>
  <si>
    <t>09.06.2019 10:34:25</t>
  </si>
  <si>
    <t>09.06.2019 10:35:28</t>
  </si>
  <si>
    <t>09.06.2019 10:35:30</t>
  </si>
  <si>
    <t>09.06.2019 10:35:31</t>
  </si>
  <si>
    <t>09.06.2019 10:35:33</t>
  </si>
  <si>
    <t>09.06.2019 10:35:34</t>
  </si>
  <si>
    <t>09.06.2019 10:35:36</t>
  </si>
  <si>
    <t>09.06.2019 10:35:37</t>
  </si>
  <si>
    <t>09.06.2019 10:36:21</t>
  </si>
  <si>
    <t>09.06.2019 10:39:27</t>
  </si>
  <si>
    <t>09.06.2019 10:40:06</t>
  </si>
  <si>
    <t>09.06.2019 10:40:07</t>
  </si>
  <si>
    <t>09.06.2019 10:40:09</t>
  </si>
  <si>
    <t>09.06.2019 10:40:10</t>
  </si>
  <si>
    <t>09.06.2019 10:40:12</t>
  </si>
  <si>
    <t>09.06.2019 10:40:13</t>
  </si>
  <si>
    <t>09.06.2019 10:40:15</t>
  </si>
  <si>
    <t>09.06.2019 10:40:40</t>
  </si>
  <si>
    <t>09.06.2019 10:40:42</t>
  </si>
  <si>
    <t>09.06.2019 10:40:43</t>
  </si>
  <si>
    <t>09.06.2019 10:40:45</t>
  </si>
  <si>
    <t>09.06.2019 10:40:46</t>
  </si>
  <si>
    <t>09.06.2019 10:40:48</t>
  </si>
  <si>
    <t>09.06.2019 10:40:49</t>
  </si>
  <si>
    <t>09.06.2019 10:41:16</t>
  </si>
  <si>
    <t>09.06.2019 10:41:18</t>
  </si>
  <si>
    <t>09.06.2019 10:41:19</t>
  </si>
  <si>
    <t>09.06.2019 10:41:21</t>
  </si>
  <si>
    <t>09.06.2019 10:41:22</t>
  </si>
  <si>
    <t>09.06.2019 10:41:24</t>
  </si>
  <si>
    <t>09.06.2019 10:44:43</t>
  </si>
  <si>
    <t>09.06.2019 10:44:45</t>
  </si>
  <si>
    <t>09.06.2019 10:44:49</t>
  </si>
  <si>
    <t>09.06.2019 10:45:39</t>
  </si>
  <si>
    <t>09.06.2019 10:45:40</t>
  </si>
  <si>
    <t>09.06.2019 10:45:42</t>
  </si>
  <si>
    <t>09.06.2019 10:45:43</t>
  </si>
  <si>
    <t>09.06.2019 10:45:45</t>
  </si>
  <si>
    <t>09.06.2019 10:45:46</t>
  </si>
  <si>
    <t>09.06.2019 10:50:07</t>
  </si>
  <si>
    <t>09.06.2019 10:50:10</t>
  </si>
  <si>
    <t>09.06.2019 10:50:12</t>
  </si>
  <si>
    <t>09.06.2019 10:50:13</t>
  </si>
  <si>
    <t>09.06.2019 10:51:06</t>
  </si>
  <si>
    <t>09.06.2019 10:51:07</t>
  </si>
  <si>
    <t>09.06.2019 10:51:09</t>
  </si>
  <si>
    <t>09.06.2019 10:51:10</t>
  </si>
  <si>
    <t>09.06.2019 10:51:12</t>
  </si>
  <si>
    <t>09.06.2019 10:51:13</t>
  </si>
  <si>
    <t>09.06.2019 10:51:15</t>
  </si>
  <si>
    <t>09.06.2019 10:54:43</t>
  </si>
  <si>
    <t>09.06.2019 10:54:51</t>
  </si>
  <si>
    <t>09.06.2019 10:56:34</t>
  </si>
  <si>
    <t>09.06.2019 10:56:36</t>
  </si>
  <si>
    <t>09.06.2019 10:56:37</t>
  </si>
  <si>
    <t>09.06.2019 10:56:39</t>
  </si>
  <si>
    <t>09.06.2019 10:56:40</t>
  </si>
  <si>
    <t>09.06.2019 10:56:42</t>
  </si>
  <si>
    <t>09.06.2019 10:56:48</t>
  </si>
  <si>
    <t>09.06.2019 10:56:49</t>
  </si>
  <si>
    <t>09.06.2019 10:56:51</t>
  </si>
  <si>
    <t>09.06.2019 10:56:52</t>
  </si>
  <si>
    <t>09.06.2019 10:57:22</t>
  </si>
  <si>
    <t>09.06.2019 10:57:28</t>
  </si>
  <si>
    <t>09.06.2019 10:57:30</t>
  </si>
  <si>
    <t>09.06.2019 10:59:06</t>
  </si>
  <si>
    <t>09.06.2019 10:59:07</t>
  </si>
  <si>
    <t>09.06.2019 10:59:09</t>
  </si>
  <si>
    <t>09.06.2019 10:59:10</t>
  </si>
  <si>
    <t>09.06.2019 10:59:12</t>
  </si>
  <si>
    <t>09.06.2019 10:59:13</t>
  </si>
  <si>
    <t>09.06.2019 10:59:15</t>
  </si>
  <si>
    <t>09.06.2019 10:59:16</t>
  </si>
  <si>
    <t>09.06.2019 10:59:18</t>
  </si>
  <si>
    <t>09.06.2019 10:59:40</t>
  </si>
  <si>
    <t>09.06.2019 10:59:42</t>
  </si>
  <si>
    <t>09.06.2019 10:59:43</t>
  </si>
  <si>
    <t>09.06.2019 10:59:45</t>
  </si>
  <si>
    <t>09.06.2019 10:59:46</t>
  </si>
  <si>
    <t>09.06.2019 10:59:48</t>
  </si>
  <si>
    <t>09.06.2019 10:59:49</t>
  </si>
  <si>
    <t>09.06.2019 11:01:22</t>
  </si>
  <si>
    <t>09.06.2019 11:01:24</t>
  </si>
  <si>
    <t>09.06.2019 11:01:25</t>
  </si>
  <si>
    <t>09.06.2019 11:01:27</t>
  </si>
  <si>
    <t>09.06.2019 11:01:28</t>
  </si>
  <si>
    <t>09.06.2019 11:01:30</t>
  </si>
  <si>
    <t>09.06.2019 11:01:31</t>
  </si>
  <si>
    <t>09.06.2019 11:01:33</t>
  </si>
  <si>
    <t>09.06.2019 11:01:34</t>
  </si>
  <si>
    <t>09.06.2019 11:04:19</t>
  </si>
  <si>
    <t>09.06.2019 11:04:21</t>
  </si>
  <si>
    <t>09.06.2019 11:04:22</t>
  </si>
  <si>
    <t>09.06.2019 11:04:24</t>
  </si>
  <si>
    <t>09.06.2019 11:04:25</t>
  </si>
  <si>
    <t>09.06.2019 11:04:27</t>
  </si>
  <si>
    <t>09.06.2019 11:04:28</t>
  </si>
  <si>
    <t>09.06.2019 11:04:30</t>
  </si>
  <si>
    <t>09.06.2019 11:04:31</t>
  </si>
  <si>
    <t>09.06.2019 11:04:33</t>
  </si>
  <si>
    <t>09.06.2019 11:04:34</t>
  </si>
  <si>
    <t>09.06.2019 11:05:00</t>
  </si>
  <si>
    <t>09.06.2019 11:05:01</t>
  </si>
  <si>
    <t>09.06.2019 11:05:03</t>
  </si>
  <si>
    <t>09.06.2019 11:05:04</t>
  </si>
  <si>
    <t>09.06.2019 11:05:06</t>
  </si>
  <si>
    <t>09.06.2019 11:05:07</t>
  </si>
  <si>
    <t>09.06.2019 11:05:09</t>
  </si>
  <si>
    <t>09.06.2019 11:05:10</t>
  </si>
  <si>
    <t>09.06.2019 11:05:12</t>
  </si>
  <si>
    <t>09.06.2019 11:05:16</t>
  </si>
  <si>
    <t>09.06.2019 11:05:18</t>
  </si>
  <si>
    <t>09.06.2019 11:05:19</t>
  </si>
  <si>
    <t>09.06.2019 11:05:21</t>
  </si>
  <si>
    <t>09.06.2019 11:05:22</t>
  </si>
  <si>
    <t>09.06.2019 11:05:24</t>
  </si>
  <si>
    <t>09.06.2019 11:05:25</t>
  </si>
  <si>
    <t>09.06.2019 11:05:27</t>
  </si>
  <si>
    <t>09.06.2019 11:09:33</t>
  </si>
  <si>
    <t>09.06.2019 11:09:34</t>
  </si>
  <si>
    <t>09.06.2019 11:09:36</t>
  </si>
  <si>
    <t>09.06.2019 11:09:39</t>
  </si>
  <si>
    <t>09.06.2019 11:09:40</t>
  </si>
  <si>
    <t>09.06.2019 11:09:42</t>
  </si>
  <si>
    <t>09.06.2019 11:10:55</t>
  </si>
  <si>
    <t>09.06.2019 11:10:57</t>
  </si>
  <si>
    <t>09.06.2019 11:10:58</t>
  </si>
  <si>
    <t>09.06.2019 11:11:00</t>
  </si>
  <si>
    <t>09.06.2019 11:11:01</t>
  </si>
  <si>
    <t>09.06.2019 11:11:03</t>
  </si>
  <si>
    <t>09.06.2019 11:11:45</t>
  </si>
  <si>
    <t>09.06.2019 11:11:47</t>
  </si>
  <si>
    <t>09.06.2019 11:11:51</t>
  </si>
  <si>
    <t>09.06.2019 11:11:53</t>
  </si>
  <si>
    <t>09.06.2019 11:11:54</t>
  </si>
  <si>
    <t>09.06.2019 11:11:56</t>
  </si>
  <si>
    <t>09.06.2019 11:12:37</t>
  </si>
  <si>
    <t>09.06.2019 11:12:41</t>
  </si>
  <si>
    <t>09.06.2019 11:13:19</t>
  </si>
  <si>
    <t>09.06.2019 11:13:21</t>
  </si>
  <si>
    <t>09.06.2019 11:13:22</t>
  </si>
  <si>
    <t>09.06.2019 11:13:24</t>
  </si>
  <si>
    <t>09.06.2019 11:13:25</t>
  </si>
  <si>
    <t>09.06.2019 11:13:27</t>
  </si>
  <si>
    <t>09.06.2019 11:13:28</t>
  </si>
  <si>
    <t>09.06.2019 11:14:00</t>
  </si>
  <si>
    <t>09.06.2019 11:14:01</t>
  </si>
  <si>
    <t>09.06.2019 11:14:03</t>
  </si>
  <si>
    <t>09.06.2019 11:15:31</t>
  </si>
  <si>
    <t>09.06.2019 11:15:33</t>
  </si>
  <si>
    <t>09.06.2019 11:15:34</t>
  </si>
  <si>
    <t>09.06.2019 11:15:36</t>
  </si>
  <si>
    <t>09.06.2019 11:15:37</t>
  </si>
  <si>
    <t>09.06.2019 11:15:40</t>
  </si>
  <si>
    <t>09.06.2019 11:15:46</t>
  </si>
  <si>
    <t>09.06.2019 11:15:48</t>
  </si>
  <si>
    <t>09.06.2019 11:15:54</t>
  </si>
  <si>
    <t>09.06.2019 11:17:46</t>
  </si>
  <si>
    <t>09.06.2019 11:17:48</t>
  </si>
  <si>
    <t>09.06.2019 11:17:49</t>
  </si>
  <si>
    <t>09.06.2019 11:17:51</t>
  </si>
  <si>
    <t>09.06.2019 11:17:52</t>
  </si>
  <si>
    <t>09.06.2019 11:18:07</t>
  </si>
  <si>
    <t>09.06.2019 11:18:09</t>
  </si>
  <si>
    <t>09.06.2019 11:18:10</t>
  </si>
  <si>
    <t>09.06.2019 11:18:12</t>
  </si>
  <si>
    <t>09.06.2019 11:18:15</t>
  </si>
  <si>
    <t>09.06.2019 11:18:16</t>
  </si>
  <si>
    <t>09.06.2019 11:18:18</t>
  </si>
  <si>
    <t>09.06.2019 11:18:31</t>
  </si>
  <si>
    <t>09.06.2019 11:18:33</t>
  </si>
  <si>
    <t>09.06.2019 11:18:36</t>
  </si>
  <si>
    <t>09.06.2019 11:18:37</t>
  </si>
  <si>
    <t>09.06.2019 11:18:39</t>
  </si>
  <si>
    <t>09.06.2019 11:19:27</t>
  </si>
  <si>
    <t>09.06.2019 11:21:39</t>
  </si>
  <si>
    <t>09.06.2019 11:21:40</t>
  </si>
  <si>
    <t>09.06.2019 11:21:42</t>
  </si>
  <si>
    <t>09.06.2019 11:21:43</t>
  </si>
  <si>
    <t>09.06.2019 11:21:45</t>
  </si>
  <si>
    <t>09.06.2019 11:21:46</t>
  </si>
  <si>
    <t>09.06.2019 11:21:48</t>
  </si>
  <si>
    <t>09.06.2019 11:21:49</t>
  </si>
  <si>
    <t>09.06.2019 11:22:36</t>
  </si>
  <si>
    <t>09.06.2019 11:22:37</t>
  </si>
  <si>
    <t>09.06.2019 11:22:40</t>
  </si>
  <si>
    <t>09.06.2019 11:22:42</t>
  </si>
  <si>
    <t>09.06.2019 11:22:43</t>
  </si>
  <si>
    <t>09.06.2019 11:22:45</t>
  </si>
  <si>
    <t>09.06.2019 11:22:46</t>
  </si>
  <si>
    <t>09.06.2019 11:22:48</t>
  </si>
  <si>
    <t>09.06.2019 11:23:19</t>
  </si>
  <si>
    <t>09.06.2019 11:23:21</t>
  </si>
  <si>
    <t>09.06.2019 11:23:22</t>
  </si>
  <si>
    <t>09.06.2019 11:23:24</t>
  </si>
  <si>
    <t>09.06.2019 11:23:25</t>
  </si>
  <si>
    <t>09.06.2019 11:23:27</t>
  </si>
  <si>
    <t>09.06.2019 11:23:28</t>
  </si>
  <si>
    <t>09.06.2019 11:24:49</t>
  </si>
  <si>
    <t>09.06.2019 11:24:51</t>
  </si>
  <si>
    <t>09.06.2019 11:24:52</t>
  </si>
  <si>
    <t>09.06.2019 11:24:54</t>
  </si>
  <si>
    <t>09.06.2019 11:24:55</t>
  </si>
  <si>
    <t>09.06.2019 11:24:57</t>
  </si>
  <si>
    <t>09.06.2019 11:24:58</t>
  </si>
  <si>
    <t>09.06.2019 11:25:00</t>
  </si>
  <si>
    <t>09.06.2019 11:25:01</t>
  </si>
  <si>
    <t>09.06.2019 11:25:03</t>
  </si>
  <si>
    <t>09.06.2019 11:25:33</t>
  </si>
  <si>
    <t>09.06.2019 11:25:35</t>
  </si>
  <si>
    <t>09.06.2019 11:25:36</t>
  </si>
  <si>
    <t>09.06.2019 11:25:38</t>
  </si>
  <si>
    <t>09.06.2019 11:26:39</t>
  </si>
  <si>
    <t>09.06.2019 11:29:33</t>
  </si>
  <si>
    <t>09.06.2019 11:29:34</t>
  </si>
  <si>
    <t>09.06.2019 11:29:36</t>
  </si>
  <si>
    <t>09.06.2019 11:31:40</t>
  </si>
  <si>
    <t>09.06.2019 11:31:42</t>
  </si>
  <si>
    <t>09.06.2019 11:31:43</t>
  </si>
  <si>
    <t>09.06.2019 11:31:45</t>
  </si>
  <si>
    <t>09.06.2019 11:32:27</t>
  </si>
  <si>
    <t>09.06.2019 11:32:28</t>
  </si>
  <si>
    <t>09.06.2019 11:32:30</t>
  </si>
  <si>
    <t>09.06.2019 11:32:31</t>
  </si>
  <si>
    <t>09.06.2019 11:32:33</t>
  </si>
  <si>
    <t>09.06.2019 11:32:34</t>
  </si>
  <si>
    <t>09.06.2019 11:32:36</t>
  </si>
  <si>
    <t>09.06.2019 11:32:37</t>
  </si>
  <si>
    <t>09.06.2019 11:32:39</t>
  </si>
  <si>
    <t>09.06.2019 11:32:40</t>
  </si>
  <si>
    <t>09.06.2019 11:32:42</t>
  </si>
  <si>
    <t>09.06.2019 11:32:43</t>
  </si>
  <si>
    <t>09.06.2019 11:32:45</t>
  </si>
  <si>
    <t>09.06.2019 11:32:46</t>
  </si>
  <si>
    <t>09.06.2019 11:32:51</t>
  </si>
  <si>
    <t>09.06.2019 11:32:52</t>
  </si>
  <si>
    <t>09.06.2019 11:32:54</t>
  </si>
  <si>
    <t>09.06.2019 11:32:55</t>
  </si>
  <si>
    <t>09.06.2019 11:32:57</t>
  </si>
  <si>
    <t>09.06.2019 11:32:58</t>
  </si>
  <si>
    <t>09.06.2019 11:33:36</t>
  </si>
  <si>
    <t>09.06.2019 11:33:38</t>
  </si>
  <si>
    <t>09.06.2019 11:33:39</t>
  </si>
  <si>
    <t>09.06.2019 11:33:41</t>
  </si>
  <si>
    <t>09.06.2019 11:33:42</t>
  </si>
  <si>
    <t>09.06.2019 11:33:44</t>
  </si>
  <si>
    <t>09.06.2019 11:33:45</t>
  </si>
  <si>
    <t>09.06.2019 11:33:53</t>
  </si>
  <si>
    <t>09.06.2019 11:34:16</t>
  </si>
  <si>
    <t>09.06.2019 11:34:18</t>
  </si>
  <si>
    <t>09.06.2019 11:34:21</t>
  </si>
  <si>
    <t>09.06.2019 11:35:04</t>
  </si>
  <si>
    <t>09.06.2019 11:35:06</t>
  </si>
  <si>
    <t>09.06.2019 11:35:07</t>
  </si>
  <si>
    <t>09.06.2019 11:35:09</t>
  </si>
  <si>
    <t>09.06.2019 11:35:10</t>
  </si>
  <si>
    <t>09.06.2019 11:35:12</t>
  </si>
  <si>
    <t>09.06.2019 11:35:13</t>
  </si>
  <si>
    <t>09.06.2019 11:35:15</t>
  </si>
  <si>
    <t>09.06.2019 11:35:28</t>
  </si>
  <si>
    <t>09.06.2019 11:35:30</t>
  </si>
  <si>
    <t>09.06.2019 11:35:31</t>
  </si>
  <si>
    <t>09.06.2019 11:35:33</t>
  </si>
  <si>
    <t>09.06.2019 11:36:39</t>
  </si>
  <si>
    <t>09.06.2019 11:36:40</t>
  </si>
  <si>
    <t>09.06.2019 11:36:42</t>
  </si>
  <si>
    <t>09.06.2019 11:36:43</t>
  </si>
  <si>
    <t>09.06.2019 11:36:45</t>
  </si>
  <si>
    <t>09.06.2019 11:36:46</t>
  </si>
  <si>
    <t>09.06.2019 11:36:48</t>
  </si>
  <si>
    <t>09.06.2019 11:36:49</t>
  </si>
  <si>
    <t>09.06.2019 11:36:51</t>
  </si>
  <si>
    <t>09.06.2019 11:37:16</t>
  </si>
  <si>
    <t>09.06.2019 11:37:18</t>
  </si>
  <si>
    <t>09.06.2019 11:37:19</t>
  </si>
  <si>
    <t>09.06.2019 11:37:21</t>
  </si>
  <si>
    <t>09.06.2019 11:37:22</t>
  </si>
  <si>
    <t>09.06.2019 11:37:24</t>
  </si>
  <si>
    <t>09.06.2019 11:39:04</t>
  </si>
  <si>
    <t>09.06.2019 11:39:06</t>
  </si>
  <si>
    <t>09.06.2019 11:39:07</t>
  </si>
  <si>
    <t>09.06.2019 11:39:09</t>
  </si>
  <si>
    <t>09.06.2019 11:39:10</t>
  </si>
  <si>
    <t>09.06.2019 11:39:12</t>
  </si>
  <si>
    <t>09.06.2019 11:39:13</t>
  </si>
  <si>
    <t>09.06.2019 11:46:01</t>
  </si>
  <si>
    <t>09.06.2019 11:46:03</t>
  </si>
  <si>
    <t>09.06.2019 11:46:04</t>
  </si>
  <si>
    <t>09.06.2019 11:46:10</t>
  </si>
  <si>
    <t>09.06.2019 11:46:12</t>
  </si>
  <si>
    <t>09.06.2019 11:46:13</t>
  </si>
  <si>
    <t>09.06.2019 11:46:15</t>
  </si>
  <si>
    <t>09.06.2019 11:52:43</t>
  </si>
  <si>
    <t>09.06.2019 11:52:48</t>
  </si>
  <si>
    <t>09.06.2019 11:52:49</t>
  </si>
  <si>
    <t>09.06.2019 11:52:51</t>
  </si>
  <si>
    <t>09.06.2019 11:52:52</t>
  </si>
  <si>
    <t>09.06.2019 11:52:54</t>
  </si>
  <si>
    <t>09.06.2019 11:52:55</t>
  </si>
  <si>
    <t>09.06.2019 11:52:57</t>
  </si>
  <si>
    <t>09.06.2019 11:52:58</t>
  </si>
  <si>
    <t>09.06.2019 11:53:00</t>
  </si>
  <si>
    <t>09.06.2019 11:53:01</t>
  </si>
  <si>
    <t>09.06.2019 11:53:03</t>
  </si>
  <si>
    <t>09.06.2019 11:53:42</t>
  </si>
  <si>
    <t>09.06.2019 11:53:44</t>
  </si>
  <si>
    <t>09.06.2019 11:53:47</t>
  </si>
  <si>
    <t>09.06.2019 11:53:51</t>
  </si>
  <si>
    <t>09.06.2019 11:54:13</t>
  </si>
  <si>
    <t>09.06.2019 11:54:15</t>
  </si>
  <si>
    <t>09.06.2019 11:54:16</t>
  </si>
  <si>
    <t>09.06.2019 11:54:18</t>
  </si>
  <si>
    <t>09.06.2019 11:54:19</t>
  </si>
  <si>
    <t>09.06.2019 11:54:21</t>
  </si>
  <si>
    <t>09.06.2019 11:54:22</t>
  </si>
  <si>
    <t>09.06.2019 11:54:24</t>
  </si>
  <si>
    <t>09.06.2019 11:54:25</t>
  </si>
  <si>
    <t>09.06.2019 11:54:27</t>
  </si>
  <si>
    <t>09.06.2019 11:54:33</t>
  </si>
  <si>
    <t>09.06.2019 11:56:15</t>
  </si>
  <si>
    <t>09.06.2019 11:56:16</t>
  </si>
  <si>
    <t>09.06.2019 11:56:18</t>
  </si>
  <si>
    <t>09.06.2019 11:56:19</t>
  </si>
  <si>
    <t>09.06.2019 11:59:33</t>
  </si>
  <si>
    <t>09.06.2019 11:59:34</t>
  </si>
  <si>
    <t>09.06.2019 11:59:36</t>
  </si>
  <si>
    <t>09.06.2019 11:59:37</t>
  </si>
  <si>
    <t>09.06.2019 11:59:39</t>
  </si>
  <si>
    <t>09.06.2019 11:59:42</t>
  </si>
  <si>
    <t>09.06.2019 11:59:43</t>
  </si>
  <si>
    <t>09.06.2019 12:00:52</t>
  </si>
  <si>
    <t>09.06.2019 12:00:54</t>
  </si>
  <si>
    <t>09.06.2019 12:00:55</t>
  </si>
  <si>
    <t>09.06.2019 12:00:57</t>
  </si>
  <si>
    <t>09.06.2019 12:00:58</t>
  </si>
  <si>
    <t>09.06.2019 12:01:00</t>
  </si>
  <si>
    <t>09.06.2019 12:01:01</t>
  </si>
  <si>
    <t>09.06.2019 12:01:04</t>
  </si>
  <si>
    <t>09.06.2019 12:01:06</t>
  </si>
  <si>
    <t>09.06.2019 12:01:11</t>
  </si>
  <si>
    <t>09.06.2019 12:01:12</t>
  </si>
  <si>
    <t>09.06.2019 12:01:14</t>
  </si>
  <si>
    <t>09.06.2019 12:01:15</t>
  </si>
  <si>
    <t>09.06.2019 12:01:20</t>
  </si>
  <si>
    <t>09.06.2019 12:01:21</t>
  </si>
  <si>
    <t>09.06.2019 12:01:24</t>
  </si>
  <si>
    <t>09.06.2019 12:01:41</t>
  </si>
  <si>
    <t>09.06.2019 12:01:42</t>
  </si>
  <si>
    <t>09.06.2019 12:01:44</t>
  </si>
  <si>
    <t>09.06.2019 12:01:45</t>
  </si>
  <si>
    <t>09.06.2019 12:01:48</t>
  </si>
  <si>
    <t>09.06.2019 12:01:50</t>
  </si>
  <si>
    <t>09.06.2019 12:01:51</t>
  </si>
  <si>
    <t>09.06.2019 12:01:53</t>
  </si>
  <si>
    <t>09.06.2019 12:01:54</t>
  </si>
  <si>
    <t>09.06.2019 12:02:06</t>
  </si>
  <si>
    <t>09.06.2019 12:02:07</t>
  </si>
  <si>
    <t>09.06.2019 12:02:09</t>
  </si>
  <si>
    <t>09.06.2019 12:02:28</t>
  </si>
  <si>
    <t>09.06.2019 12:02:31</t>
  </si>
  <si>
    <t>09.06.2019 12:02:37</t>
  </si>
  <si>
    <t>09.06.2019 12:02:39</t>
  </si>
  <si>
    <t>09.06.2019 12:02:45</t>
  </si>
  <si>
    <t>09.06.2019 12:02:48</t>
  </si>
  <si>
    <t>09.06.2019 12:02:49</t>
  </si>
  <si>
    <t>09.06.2019 12:02:51</t>
  </si>
  <si>
    <t>09.06.2019 12:03:49</t>
  </si>
  <si>
    <t>09.06.2019 12:03:51</t>
  </si>
  <si>
    <t>09.06.2019 12:03:52</t>
  </si>
  <si>
    <t>09.06.2019 12:03:54</t>
  </si>
  <si>
    <t>09.06.2019 12:03:55</t>
  </si>
  <si>
    <t>09.06.2019 12:03:57</t>
  </si>
  <si>
    <t>09.06.2019 12:03:58</t>
  </si>
  <si>
    <t>09.06.2019 12:04:00</t>
  </si>
  <si>
    <t>09.06.2019 12:04:42</t>
  </si>
  <si>
    <t>09.06.2019 12:04:45</t>
  </si>
  <si>
    <t>09.06.2019 12:04:59</t>
  </si>
  <si>
    <t>09.06.2019 12:05:00</t>
  </si>
  <si>
    <t>09.06.2019 12:05:02</t>
  </si>
  <si>
    <t>09.06.2019 12:05:05</t>
  </si>
  <si>
    <t>09.06.2019 12:05:08</t>
  </si>
  <si>
    <t>09.06.2019 12:06:36</t>
  </si>
  <si>
    <t>09.06.2019 12:06:37</t>
  </si>
  <si>
    <t>09.06.2019 12:06:39</t>
  </si>
  <si>
    <t>09.06.2019 12:06:40</t>
  </si>
  <si>
    <t>09.06.2019 12:06:42</t>
  </si>
  <si>
    <t>09.06.2019 12:06:43</t>
  </si>
  <si>
    <t>09.06.2019 12:06:55</t>
  </si>
  <si>
    <t>09.06.2019 12:09:34</t>
  </si>
  <si>
    <t>09.06.2019 12:09:36</t>
  </si>
  <si>
    <t>09.06.2019 12:09:39</t>
  </si>
  <si>
    <t>09.06.2019 12:09:42</t>
  </si>
  <si>
    <t>09.06.2019 12:10:22</t>
  </si>
  <si>
    <t>09.06.2019 12:10:49</t>
  </si>
  <si>
    <t>09.06.2019 12:10:51</t>
  </si>
  <si>
    <t>09.06.2019 12:10:52</t>
  </si>
  <si>
    <t>09.06.2019 12:10:54</t>
  </si>
  <si>
    <t>09.06.2019 12:10:55</t>
  </si>
  <si>
    <t>09.06.2019 12:10:57</t>
  </si>
  <si>
    <t>09.06.2019 12:10:58</t>
  </si>
  <si>
    <t>09.06.2019 12:11:47</t>
  </si>
  <si>
    <t>09.06.2019 12:12:06</t>
  </si>
  <si>
    <t>09.06.2019 12:12:09</t>
  </si>
  <si>
    <t>09.06.2019 12:12:10</t>
  </si>
  <si>
    <t>09.06.2019 12:12:12</t>
  </si>
  <si>
    <t>09.06.2019 12:12:13</t>
  </si>
  <si>
    <t>09.06.2019 12:12:15</t>
  </si>
  <si>
    <t>09.06.2019 12:12:16</t>
  </si>
  <si>
    <t>09.06.2019 12:12:18</t>
  </si>
  <si>
    <t>09.06.2019 12:12:19</t>
  </si>
  <si>
    <t>09.06.2019 12:13:28</t>
  </si>
  <si>
    <t>09.06.2019 12:13:30</t>
  </si>
  <si>
    <t>09.06.2019 12:13:31</t>
  </si>
  <si>
    <t>09.06.2019 12:13:33</t>
  </si>
  <si>
    <t>09.06.2019 12:13:34</t>
  </si>
  <si>
    <t>09.06.2019 12:13:36</t>
  </si>
  <si>
    <t>09.06.2019 12:13:37</t>
  </si>
  <si>
    <t>09.06.2019 12:16:18</t>
  </si>
  <si>
    <t>09.06.2019 12:16:19</t>
  </si>
  <si>
    <t>09.06.2019 12:16:21</t>
  </si>
  <si>
    <t>09.06.2019 12:16:22</t>
  </si>
  <si>
    <t>09.06.2019 12:16:24</t>
  </si>
  <si>
    <t>09.06.2019 12:16:25</t>
  </si>
  <si>
    <t>09.06.2019 12:16:27</t>
  </si>
  <si>
    <t>09.06.2019 12:16:28</t>
  </si>
  <si>
    <t>09.06.2019 12:16:30</t>
  </si>
  <si>
    <t>09.06.2019 12:16:31</t>
  </si>
  <si>
    <t>09.06.2019 12:16:33</t>
  </si>
  <si>
    <t>09.06.2019 12:16:36</t>
  </si>
  <si>
    <t>09.06.2019 12:18:24</t>
  </si>
  <si>
    <t>09.06.2019 12:18:25</t>
  </si>
  <si>
    <t>09.06.2019 12:18:27</t>
  </si>
  <si>
    <t>09.06.2019 12:18:28</t>
  </si>
  <si>
    <t>09.06.2019 12:18:30</t>
  </si>
  <si>
    <t>09.06.2019 12:18:31</t>
  </si>
  <si>
    <t>09.06.2019 12:18:33</t>
  </si>
  <si>
    <t>09.06.2019 12:18:34</t>
  </si>
  <si>
    <t>09.06.2019 12:19:03</t>
  </si>
  <si>
    <t>09.06.2019 12:19:12</t>
  </si>
  <si>
    <t>09.06.2019 12:19:15</t>
  </si>
  <si>
    <t>09.06.2019 12:19:16</t>
  </si>
  <si>
    <t>09.06.2019 12:19:18</t>
  </si>
  <si>
    <t>09.06.2019 12:19:19</t>
  </si>
  <si>
    <t>09.06.2019 12:19:21</t>
  </si>
  <si>
    <t>09.06.2019 12:19:22</t>
  </si>
  <si>
    <t>09.06.2019 12:19:24</t>
  </si>
  <si>
    <t>09.06.2019 12:19:25</t>
  </si>
  <si>
    <t>09.06.2019 12:19:27</t>
  </si>
  <si>
    <t>09.06.2019 12:21:45</t>
  </si>
  <si>
    <t>09.06.2019 12:21:52</t>
  </si>
  <si>
    <t>09.06.2019 12:21:55</t>
  </si>
  <si>
    <t>09.06.2019 12:21:57</t>
  </si>
  <si>
    <t>09.06.2019 12:22:01</t>
  </si>
  <si>
    <t>09.06.2019 12:22:19</t>
  </si>
  <si>
    <t>09.06.2019 12:22:21</t>
  </si>
  <si>
    <t>09.06.2019 12:22:24</t>
  </si>
  <si>
    <t>09.06.2019 12:22:28</t>
  </si>
  <si>
    <t>09.06.2019 12:22:30</t>
  </si>
  <si>
    <t>09.06.2019 12:22:31</t>
  </si>
  <si>
    <t>09.06.2019 12:22:33</t>
  </si>
  <si>
    <t>09.06.2019 12:22:36</t>
  </si>
  <si>
    <t>09.06.2019 12:22:37</t>
  </si>
  <si>
    <t>09.06.2019 12:22:40</t>
  </si>
  <si>
    <t>09.06.2019 12:22:42</t>
  </si>
  <si>
    <t>09.06.2019 12:22:45</t>
  </si>
  <si>
    <t>09.06.2019 12:22:57</t>
  </si>
  <si>
    <t>09.06.2019 12:22:58</t>
  </si>
  <si>
    <t>09.06.2019 12:23:00</t>
  </si>
  <si>
    <t>09.06.2019 12:23:01</t>
  </si>
  <si>
    <t>09.06.2019 12:23:03</t>
  </si>
  <si>
    <t>09.06.2019 12:23:04</t>
  </si>
  <si>
    <t>09.06.2019 12:23:06</t>
  </si>
  <si>
    <t>09.06.2019 12:23:07</t>
  </si>
  <si>
    <t>09.06.2019 12:23:09</t>
  </si>
  <si>
    <t>09.06.2019 12:25:30</t>
  </si>
  <si>
    <t>09.06.2019 12:25:31</t>
  </si>
  <si>
    <t>09.06.2019 12:25:33</t>
  </si>
  <si>
    <t>09.06.2019 12:25:34</t>
  </si>
  <si>
    <t>09.06.2019 12:25:37</t>
  </si>
  <si>
    <t>09.06.2019 12:28:28</t>
  </si>
  <si>
    <t>09.06.2019 12:28:30</t>
  </si>
  <si>
    <t>09.06.2019 12:28:31</t>
  </si>
  <si>
    <t>09.06.2019 12:28:33</t>
  </si>
  <si>
    <t>09.06.2019 12:28:34</t>
  </si>
  <si>
    <t>09.06.2019 12:28:36</t>
  </si>
  <si>
    <t>09.06.2019 12:28:55</t>
  </si>
  <si>
    <t>09.06.2019 12:28:57</t>
  </si>
  <si>
    <t>09.06.2019 12:28:58</t>
  </si>
  <si>
    <t>09.06.2019 12:29:00</t>
  </si>
  <si>
    <t>09.06.2019 12:29:01</t>
  </si>
  <si>
    <t>09.06.2019 12:29:03</t>
  </si>
  <si>
    <t>09.06.2019 12:29:04</t>
  </si>
  <si>
    <t>09.06.2019 12:29:06</t>
  </si>
  <si>
    <t>09.06.2019 12:31:04</t>
  </si>
  <si>
    <t>09.06.2019 12:31:06</t>
  </si>
  <si>
    <t>09.06.2019 12:31:07</t>
  </si>
  <si>
    <t>09.06.2019 12:31:09</t>
  </si>
  <si>
    <t>09.06.2019 12:31:10</t>
  </si>
  <si>
    <t>09.06.2019 12:31:12</t>
  </si>
  <si>
    <t>09.06.2019 12:31:24</t>
  </si>
  <si>
    <t>09.06.2019 12:31:27</t>
  </si>
  <si>
    <t>09.06.2019 12:32:28</t>
  </si>
  <si>
    <t>09.06.2019 12:32:31</t>
  </si>
  <si>
    <t>09.06.2019 12:32:36</t>
  </si>
  <si>
    <t>09.06.2019 12:34:13</t>
  </si>
  <si>
    <t>09.06.2019 12:34:15</t>
  </si>
  <si>
    <t>09.06.2019 12:34:16</t>
  </si>
  <si>
    <t>09.06.2019 12:34:18</t>
  </si>
  <si>
    <t>09.06.2019 12:34:19</t>
  </si>
  <si>
    <t>09.06.2019 12:34:21</t>
  </si>
  <si>
    <t>09.06.2019 12:34:22</t>
  </si>
  <si>
    <t>09.06.2019 12:37:57</t>
  </si>
  <si>
    <t>09.06.2019 12:37:58</t>
  </si>
  <si>
    <t>09.06.2019 12:38:14</t>
  </si>
  <si>
    <t>09.06.2019 12:38:15</t>
  </si>
  <si>
    <t>09.06.2019 12:38:17</t>
  </si>
  <si>
    <t>09.06.2019 12:38:18</t>
  </si>
  <si>
    <t>09.06.2019 12:38:20</t>
  </si>
  <si>
    <t>09.06.2019 12:38:21</t>
  </si>
  <si>
    <t>09.06.2019 12:39:22</t>
  </si>
  <si>
    <t>09.06.2019 12:40:43</t>
  </si>
  <si>
    <t>09.06.2019 12:40:45</t>
  </si>
  <si>
    <t>09.06.2019 12:40:46</t>
  </si>
  <si>
    <t>09.06.2019 12:40:48</t>
  </si>
  <si>
    <t>09.06.2019 12:40:49</t>
  </si>
  <si>
    <t>09.06.2019 12:42:28</t>
  </si>
  <si>
    <t>09.06.2019 12:42:30</t>
  </si>
  <si>
    <t>09.06.2019 12:42:31</t>
  </si>
  <si>
    <t>09.06.2019 12:42:33</t>
  </si>
  <si>
    <t>09.06.2019 12:42:34</t>
  </si>
  <si>
    <t>09.06.2019 12:42:37</t>
  </si>
  <si>
    <t>09.06.2019 12:42:39</t>
  </si>
  <si>
    <t>09.06.2019 12:44:15</t>
  </si>
  <si>
    <t>09.06.2019 12:44:16</t>
  </si>
  <si>
    <t>09.06.2019 12:44:19</t>
  </si>
  <si>
    <t>09.06.2019 12:44:27</t>
  </si>
  <si>
    <t>09.06.2019 12:50:46</t>
  </si>
  <si>
    <t>09.06.2019 12:50:48</t>
  </si>
  <si>
    <t>09.06.2019 12:50:49</t>
  </si>
  <si>
    <t>09.06.2019 12:50:52</t>
  </si>
  <si>
    <t>09.06.2019 12:50:54</t>
  </si>
  <si>
    <t>09.06.2019 12:50:55</t>
  </si>
  <si>
    <t>09.06.2019 12:50:57</t>
  </si>
  <si>
    <t>09.06.2019 12:50:58</t>
  </si>
  <si>
    <t>09.06.2019 12:51:44</t>
  </si>
  <si>
    <t>09.06.2019 12:51:45</t>
  </si>
  <si>
    <t>09.06.2019 12:51:47</t>
  </si>
  <si>
    <t>09.06.2019 12:51:48</t>
  </si>
  <si>
    <t>09.06.2019 12:51:50</t>
  </si>
  <si>
    <t>09.06.2019 12:51:51</t>
  </si>
  <si>
    <t>09.06.2019 12:51:53</t>
  </si>
  <si>
    <t>09.06.2019 12:51:54</t>
  </si>
  <si>
    <t>09.06.2019 12:52:48</t>
  </si>
  <si>
    <t>09.06.2019 12:52:49</t>
  </si>
  <si>
    <t>09.06.2019 12:52:54</t>
  </si>
  <si>
    <t>09.06.2019 12:57:57</t>
  </si>
  <si>
    <t>09.06.2019 12:57:58</t>
  </si>
  <si>
    <t>09.06.2019 12:58:02</t>
  </si>
  <si>
    <t>09.06.2019 12:58:07</t>
  </si>
  <si>
    <t>09.06.2019 12:58:09</t>
  </si>
  <si>
    <t>09.06.2019 12:58:11</t>
  </si>
  <si>
    <t>09.06.2019 12:58:12</t>
  </si>
  <si>
    <t>09.06.2019 12:59:34</t>
  </si>
  <si>
    <t>09.06.2019 12:59:37</t>
  </si>
  <si>
    <t>09.06.2019 12:59:39</t>
  </si>
  <si>
    <t>09.06.2019 12:59:40</t>
  </si>
  <si>
    <t>09.06.2019 12:59:42</t>
  </si>
  <si>
    <t>09.06.2019 12:59:43</t>
  </si>
  <si>
    <t>09.06.2019 13:02:25</t>
  </si>
  <si>
    <t>09.06.2019 13:02:31</t>
  </si>
  <si>
    <t>09.06.2019 13:02:33</t>
  </si>
  <si>
    <t>09.06.2019 13:02:34</t>
  </si>
  <si>
    <t>09.06.2019 13:02:40</t>
  </si>
  <si>
    <t>09.06.2019 13:02:43</t>
  </si>
  <si>
    <t>09.06.2019 13:02:45</t>
  </si>
  <si>
    <t>09.06.2019 13:02:46</t>
  </si>
  <si>
    <t>09.06.2019 13:02:48</t>
  </si>
  <si>
    <t>09.06.2019 13:03:34</t>
  </si>
  <si>
    <t>09.06.2019 13:03:36</t>
  </si>
  <si>
    <t>09.06.2019 13:03:37</t>
  </si>
  <si>
    <t>09.06.2019 13:03:39</t>
  </si>
  <si>
    <t>09.06.2019 13:03:42</t>
  </si>
  <si>
    <t>09.06.2019 13:03:45</t>
  </si>
  <si>
    <t>09.06.2019 13:03:48</t>
  </si>
  <si>
    <t>09.06.2019 13:03:51</t>
  </si>
  <si>
    <t>09.06.2019 13:04:19</t>
  </si>
  <si>
    <t>09.06.2019 13:04:21</t>
  </si>
  <si>
    <t>09.06.2019 13:04:22</t>
  </si>
  <si>
    <t>09.06.2019 13:04:24</t>
  </si>
  <si>
    <t>09.06.2019 13:04:25</t>
  </si>
  <si>
    <t>09.06.2019 13:05:36</t>
  </si>
  <si>
    <t>09.06.2019 13:05:37</t>
  </si>
  <si>
    <t>09.06.2019 13:05:39</t>
  </si>
  <si>
    <t>09.06.2019 13:05:40</t>
  </si>
  <si>
    <t>09.06.2019 13:05:42</t>
  </si>
  <si>
    <t>09.06.2019 13:05:43</t>
  </si>
  <si>
    <t>09.06.2019 13:05:45</t>
  </si>
  <si>
    <t>09.06.2019 13:05:46</t>
  </si>
  <si>
    <t>09.06.2019 13:05:48</t>
  </si>
  <si>
    <t>09.06.2019 13:05:49</t>
  </si>
  <si>
    <t>09.06.2019 13:05:51</t>
  </si>
  <si>
    <t>09.06.2019 13:05:52</t>
  </si>
  <si>
    <t>09.06.2019 13:05:54</t>
  </si>
  <si>
    <t>09.06.2019 13:06:39</t>
  </si>
  <si>
    <t>09.06.2019 13:06:40</t>
  </si>
  <si>
    <t>09.06.2019 13:06:42</t>
  </si>
  <si>
    <t>09.06.2019 13:06:43</t>
  </si>
  <si>
    <t>09.06.2019 13:06:45</t>
  </si>
  <si>
    <t>09.06.2019 13:06:46</t>
  </si>
  <si>
    <t>09.06.2019 13:06:48</t>
  </si>
  <si>
    <t>09.06.2019 13:07:34</t>
  </si>
  <si>
    <t>09.06.2019 13:07:37</t>
  </si>
  <si>
    <t>09.06.2019 13:07:39</t>
  </si>
  <si>
    <t>09.06.2019 13:07:40</t>
  </si>
  <si>
    <t>09.06.2019 13:07:42</t>
  </si>
  <si>
    <t>09.06.2019 13:07:43</t>
  </si>
  <si>
    <t>09.06.2019 13:08:43</t>
  </si>
  <si>
    <t>09.06.2019 13:08:45</t>
  </si>
  <si>
    <t>09.06.2019 13:08:46</t>
  </si>
  <si>
    <t>09.06.2019 13:08:48</t>
  </si>
  <si>
    <t>09.06.2019 13:09:04</t>
  </si>
  <si>
    <t>09.06.2019 13:09:06</t>
  </si>
  <si>
    <t>09.06.2019 13:09:07</t>
  </si>
  <si>
    <t>09.06.2019 13:09:09</t>
  </si>
  <si>
    <t>09.06.2019 13:09:10</t>
  </si>
  <si>
    <t>09.06.2019 13:09:16</t>
  </si>
  <si>
    <t>09.06.2019 13:09:18</t>
  </si>
  <si>
    <t>09.06.2019 13:09:19</t>
  </si>
  <si>
    <t>09.06.2019 13:09:21</t>
  </si>
  <si>
    <t>09.06.2019 13:09:22</t>
  </si>
  <si>
    <t>09.06.2019 13:09:24</t>
  </si>
  <si>
    <t>09.06.2019 13:09:25</t>
  </si>
  <si>
    <t>09.06.2019 13:09:27</t>
  </si>
  <si>
    <t>09.06.2019 13:09:31</t>
  </si>
  <si>
    <t>09.06.2019 13:09:33</t>
  </si>
  <si>
    <t>09.06.2019 13:09:34</t>
  </si>
  <si>
    <t>09.06.2019 13:09:36</t>
  </si>
  <si>
    <t>09.06.2019 13:09:37</t>
  </si>
  <si>
    <t>09.06.2019 13:09:39</t>
  </si>
  <si>
    <t>09.06.2019 13:10:34</t>
  </si>
  <si>
    <t>09.06.2019 13:11:55</t>
  </si>
  <si>
    <t>09.06.2019 13:11:57</t>
  </si>
  <si>
    <t>09.06.2019 13:11:58</t>
  </si>
  <si>
    <t>09.06.2019 13:12:00</t>
  </si>
  <si>
    <t>09.06.2019 13:12:01</t>
  </si>
  <si>
    <t>09.06.2019 13:12:03</t>
  </si>
  <si>
    <t>09.06.2019 13:12:11</t>
  </si>
  <si>
    <t>09.06.2019 13:12:12</t>
  </si>
  <si>
    <t>09.06.2019 13:12:14</t>
  </si>
  <si>
    <t>09.06.2019 13:12:15</t>
  </si>
  <si>
    <t>09.06.2019 13:12:17</t>
  </si>
  <si>
    <t>09.06.2019 13:12:18</t>
  </si>
  <si>
    <t>09.06.2019 13:12:20</t>
  </si>
  <si>
    <t>09.06.2019 13:12:21</t>
  </si>
  <si>
    <t>09.06.2019 13:12:47</t>
  </si>
  <si>
    <t>09.06.2019 13:12:50</t>
  </si>
  <si>
    <t>09.06.2019 13:12:51</t>
  </si>
  <si>
    <t>09.06.2019 13:12:53</t>
  </si>
  <si>
    <t>09.06.2019 13:12:54</t>
  </si>
  <si>
    <t>09.06.2019 13:12:56</t>
  </si>
  <si>
    <t>09.06.2019 13:14:01</t>
  </si>
  <si>
    <t>09.06.2019 13:14:03</t>
  </si>
  <si>
    <t>09.06.2019 13:14:04</t>
  </si>
  <si>
    <t>09.06.2019 13:14:06</t>
  </si>
  <si>
    <t>09.06.2019 13:14:07</t>
  </si>
  <si>
    <t>09.06.2019 13:14:09</t>
  </si>
  <si>
    <t>09.06.2019 13:14:15</t>
  </si>
  <si>
    <t>09.06.2019 13:14:18</t>
  </si>
  <si>
    <t>09.06.2019 13:14:52</t>
  </si>
  <si>
    <t>09.06.2019 13:14:54</t>
  </si>
  <si>
    <t>09.06.2019 13:14:55</t>
  </si>
  <si>
    <t>09.06.2019 13:14:57</t>
  </si>
  <si>
    <t>09.06.2019 13:14:58</t>
  </si>
  <si>
    <t>09.06.2019 13:15:00</t>
  </si>
  <si>
    <t>09.06.2019 13:16:01</t>
  </si>
  <si>
    <t>09.06.2019 13:16:04</t>
  </si>
  <si>
    <t>09.06.2019 13:16:06</t>
  </si>
  <si>
    <t>09.06.2019 13:16:07</t>
  </si>
  <si>
    <t>09.06.2019 13:16:09</t>
  </si>
  <si>
    <t>09.06.2019 13:16:10</t>
  </si>
  <si>
    <t>09.06.2019 13:17:01</t>
  </si>
  <si>
    <t>09.06.2019 13:17:03</t>
  </si>
  <si>
    <t>09.06.2019 13:17:04</t>
  </si>
  <si>
    <t>09.06.2019 13:17:06</t>
  </si>
  <si>
    <t>09.06.2019 13:17:09</t>
  </si>
  <si>
    <t>09.06.2019 13:17:10</t>
  </si>
  <si>
    <t>09.06.2019 13:17:49</t>
  </si>
  <si>
    <t>09.06.2019 13:18:22</t>
  </si>
  <si>
    <t>09.06.2019 13:18:24</t>
  </si>
  <si>
    <t>09.06.2019 13:18:25</t>
  </si>
  <si>
    <t>09.06.2019 13:18:30</t>
  </si>
  <si>
    <t>09.06.2019 13:18:33</t>
  </si>
  <si>
    <t>09.06.2019 13:18:34</t>
  </si>
  <si>
    <t>09.06.2019 13:18:40</t>
  </si>
  <si>
    <t>09.06.2019 13:19:48</t>
  </si>
  <si>
    <t>09.06.2019 13:19:49</t>
  </si>
  <si>
    <t>09.06.2019 13:19:51</t>
  </si>
  <si>
    <t>09.06.2019 13:19:52</t>
  </si>
  <si>
    <t>09.06.2019 13:19:54</t>
  </si>
  <si>
    <t>09.06.2019 13:21:37</t>
  </si>
  <si>
    <t>09.06.2019 13:21:39</t>
  </si>
  <si>
    <t>09.06.2019 13:21:40</t>
  </si>
  <si>
    <t>09.06.2019 13:21:42</t>
  </si>
  <si>
    <t>09.06.2019 13:21:43</t>
  </si>
  <si>
    <t>09.06.2019 13:21:45</t>
  </si>
  <si>
    <t>09.06.2019 13:21:46</t>
  </si>
  <si>
    <t>09.06.2019 13:23:42</t>
  </si>
  <si>
    <t>09.06.2019 13:23:43</t>
  </si>
  <si>
    <t>09.06.2019 13:23:46</t>
  </si>
  <si>
    <t>09.06.2019 13:23:48</t>
  </si>
  <si>
    <t>09.06.2019 13:23:49</t>
  </si>
  <si>
    <t>09.06.2019 13:23:51</t>
  </si>
  <si>
    <t>09.06.2019 13:26:30</t>
  </si>
  <si>
    <t>09.06.2019 13:26:31</t>
  </si>
  <si>
    <t>09.06.2019 13:26:33</t>
  </si>
  <si>
    <t>09.06.2019 13:26:34</t>
  </si>
  <si>
    <t>09.06.2019 13:26:36</t>
  </si>
  <si>
    <t>09.06.2019 13:26:37</t>
  </si>
  <si>
    <t>09.06.2019 13:26:39</t>
  </si>
  <si>
    <t>09.06.2019 13:26:42</t>
  </si>
  <si>
    <t>09.06.2019 13:26:43</t>
  </si>
  <si>
    <t>09.06.2019 13:27:34</t>
  </si>
  <si>
    <t>09.06.2019 13:27:36</t>
  </si>
  <si>
    <t>09.06.2019 13:27:37</t>
  </si>
  <si>
    <t>09.06.2019 13:27:39</t>
  </si>
  <si>
    <t>09.06.2019 13:31:07</t>
  </si>
  <si>
    <t>09.06.2019 13:31:09</t>
  </si>
  <si>
    <t>09.06.2019 13:31:10</t>
  </si>
  <si>
    <t>09.06.2019 13:31:15</t>
  </si>
  <si>
    <t>09.06.2019 13:31:16</t>
  </si>
  <si>
    <t>09.06.2019 13:31:18</t>
  </si>
  <si>
    <t>09.06.2019 13:31:54</t>
  </si>
  <si>
    <t>09.06.2019 13:31:55</t>
  </si>
  <si>
    <t>09.06.2019 13:31:57</t>
  </si>
  <si>
    <t>09.06.2019 13:31:58</t>
  </si>
  <si>
    <t>09.06.2019 13:32:00</t>
  </si>
  <si>
    <t>09.06.2019 13:32:03</t>
  </si>
  <si>
    <t>09.06.2019 13:33:36</t>
  </si>
  <si>
    <t>09.06.2019 13:33:43</t>
  </si>
  <si>
    <t>09.06.2019 13:34:24</t>
  </si>
  <si>
    <t>09.06.2019 13:34:37</t>
  </si>
  <si>
    <t>09.06.2019 13:34:39</t>
  </si>
  <si>
    <t>09.06.2019 13:34:40</t>
  </si>
  <si>
    <t>09.06.2019 13:34:43</t>
  </si>
  <si>
    <t>09.06.2019 13:34:46</t>
  </si>
  <si>
    <t>09.06.2019 13:34:52</t>
  </si>
  <si>
    <t>09.06.2019 13:34:54</t>
  </si>
  <si>
    <t>09.06.2019 13:34:57</t>
  </si>
  <si>
    <t>09.06.2019 13:34:58</t>
  </si>
  <si>
    <t>09.06.2019 13:35:00</t>
  </si>
  <si>
    <t>09.06.2019 13:35:01</t>
  </si>
  <si>
    <t>09.06.2019 13:35:03</t>
  </si>
  <si>
    <t>09.06.2019 13:36:31</t>
  </si>
  <si>
    <t>09.06.2019 13:36:33</t>
  </si>
  <si>
    <t>09.06.2019 13:36:34</t>
  </si>
  <si>
    <t>09.06.2019 13:39:27</t>
  </si>
  <si>
    <t>09.06.2019 13:39:36</t>
  </si>
  <si>
    <t>09.06.2019 13:39:37</t>
  </si>
  <si>
    <t>09.06.2019 13:39:40</t>
  </si>
  <si>
    <t>09.06.2019 13:39:45</t>
  </si>
  <si>
    <t>09.06.2019 13:40:13</t>
  </si>
  <si>
    <t>09.06.2019 13:40:15</t>
  </si>
  <si>
    <t>09.06.2019 13:40:16</t>
  </si>
  <si>
    <t>09.06.2019 13:40:18</t>
  </si>
  <si>
    <t>09.06.2019 13:40:19</t>
  </si>
  <si>
    <t>09.06.2019 13:40:42</t>
  </si>
  <si>
    <t>09.06.2019 13:40:43</t>
  </si>
  <si>
    <t>09.06.2019 13:40:46</t>
  </si>
  <si>
    <t>09.06.2019 13:40:48</t>
  </si>
  <si>
    <t>09.06.2019 13:40:49</t>
  </si>
  <si>
    <t>09.06.2019 13:40:52</t>
  </si>
  <si>
    <t>09.06.2019 13:40:55</t>
  </si>
  <si>
    <t>09.06.2019 13:40:57</t>
  </si>
  <si>
    <t>09.06.2019 13:42:21</t>
  </si>
  <si>
    <t>09.06.2019 13:42:22</t>
  </si>
  <si>
    <t>09.06.2019 13:42:24</t>
  </si>
  <si>
    <t>09.06.2019 13:42:25</t>
  </si>
  <si>
    <t>09.06.2019 13:42:27</t>
  </si>
  <si>
    <t>09.06.2019 13:42:28</t>
  </si>
  <si>
    <t>09.06.2019 13:42:30</t>
  </si>
  <si>
    <t>09.06.2019 13:42:33</t>
  </si>
  <si>
    <t>09.06.2019 13:42:34</t>
  </si>
  <si>
    <t>09.06.2019 13:42:42</t>
  </si>
  <si>
    <t>09.06.2019 13:42:43</t>
  </si>
  <si>
    <t>09.06.2019 13:43:57</t>
  </si>
  <si>
    <t>09.06.2019 13:43:58</t>
  </si>
  <si>
    <t>09.06.2019 13:44:00</t>
  </si>
  <si>
    <t>09.06.2019 13:44:01</t>
  </si>
  <si>
    <t>09.06.2019 13:44:03</t>
  </si>
  <si>
    <t>09.06.2019 13:44:04</t>
  </si>
  <si>
    <t>09.06.2019 13:44:06</t>
  </si>
  <si>
    <t>09.06.2019 13:44:07</t>
  </si>
  <si>
    <t>09.06.2019 13:44:09</t>
  </si>
  <si>
    <t>09.06.2019 13:44:11</t>
  </si>
  <si>
    <t>09.06.2019 13:45:16</t>
  </si>
  <si>
    <t>09.06.2019 13:45:18</t>
  </si>
  <si>
    <t>09.06.2019 13:45:19</t>
  </si>
  <si>
    <t>09.06.2019 13:45:21</t>
  </si>
  <si>
    <t>09.06.2019 13:45:22</t>
  </si>
  <si>
    <t>09.06.2019 13:45:24</t>
  </si>
  <si>
    <t>09.06.2019 13:45:25</t>
  </si>
  <si>
    <t>09.06.2019 13:45:27</t>
  </si>
  <si>
    <t>09.06.2019 13:47:10</t>
  </si>
  <si>
    <t>09.06.2019 13:47:12</t>
  </si>
  <si>
    <t>09.06.2019 13:47:13</t>
  </si>
  <si>
    <t>09.06.2019 13:47:24</t>
  </si>
  <si>
    <t>09.06.2019 13:47:25</t>
  </si>
  <si>
    <t>09.06.2019 13:47:33</t>
  </si>
  <si>
    <t>09.06.2019 13:48:18</t>
  </si>
  <si>
    <t>09.06.2019 13:48:19</t>
  </si>
  <si>
    <t>09.06.2019 13:48:21</t>
  </si>
  <si>
    <t>09.06.2019 13:48:22</t>
  </si>
  <si>
    <t>09.06.2019 13:48:24</t>
  </si>
  <si>
    <t>09.06.2019 13:48:25</t>
  </si>
  <si>
    <t>09.06.2019 13:48:27</t>
  </si>
  <si>
    <t>09.06.2019 13:48:28</t>
  </si>
  <si>
    <t>09.06.2019 13:48:30</t>
  </si>
  <si>
    <t>09.06.2019 13:48:31</t>
  </si>
  <si>
    <t>09.06.2019 13:49:24</t>
  </si>
  <si>
    <t>09.06.2019 13:49:25</t>
  </si>
  <si>
    <t>09.06.2019 13:49:27</t>
  </si>
  <si>
    <t>09.06.2019 13:49:28</t>
  </si>
  <si>
    <t>09.06.2019 13:49:30</t>
  </si>
  <si>
    <t>09.06.2019 13:49:31</t>
  </si>
  <si>
    <t>09.06.2019 13:51:22</t>
  </si>
  <si>
    <t>09.06.2019 13:51:24</t>
  </si>
  <si>
    <t>09.06.2019 13:51:25</t>
  </si>
  <si>
    <t>09.06.2019 13:51:27</t>
  </si>
  <si>
    <t>09.06.2019 13:51:28</t>
  </si>
  <si>
    <t>09.06.2019 13:51:30</t>
  </si>
  <si>
    <t>09.06.2019 13:52:40</t>
  </si>
  <si>
    <t>09.06.2019 13:52:42</t>
  </si>
  <si>
    <t>09.06.2019 13:52:43</t>
  </si>
  <si>
    <t>09.06.2019 13:52:45</t>
  </si>
  <si>
    <t>09.06.2019 13:52:46</t>
  </si>
  <si>
    <t>09.06.2019 13:52:48</t>
  </si>
  <si>
    <t>09.06.2019 13:52:49</t>
  </si>
  <si>
    <t>09.06.2019 13:55:19</t>
  </si>
  <si>
    <t>09.06.2019 13:55:21</t>
  </si>
  <si>
    <t>09.06.2019 13:55:22</t>
  </si>
  <si>
    <t>09.06.2019 13:55:24</t>
  </si>
  <si>
    <t>09.06.2019 13:55:25</t>
  </si>
  <si>
    <t>09.06.2019 13:55:27</t>
  </si>
  <si>
    <t>09.06.2019 13:55:28</t>
  </si>
  <si>
    <t>09.06.2019 13:56:15</t>
  </si>
  <si>
    <t>09.06.2019 13:56:16</t>
  </si>
  <si>
    <t>09.06.2019 13:56:18</t>
  </si>
  <si>
    <t>09.06.2019 13:56:19</t>
  </si>
  <si>
    <t>09.06.2019 13:56:21</t>
  </si>
  <si>
    <t>09.06.2019 13:56:22</t>
  </si>
  <si>
    <t>09.06.2019 13:56:24</t>
  </si>
  <si>
    <t>09.06.2019 13:56:25</t>
  </si>
  <si>
    <t>09.06.2019 13:56:27</t>
  </si>
  <si>
    <t>09.06.2019 13:56:45</t>
  </si>
  <si>
    <t>09.06.2019 13:56:46</t>
  </si>
  <si>
    <t>09.06.2019 13:56:48</t>
  </si>
  <si>
    <t>09.06.2019 13:56:49</t>
  </si>
  <si>
    <t>09.06.2019 13:56:51</t>
  </si>
  <si>
    <t>09.06.2019 13:56:54</t>
  </si>
  <si>
    <t>09.06.2019 13:58:43</t>
  </si>
  <si>
    <t>09.06.2019 13:58:45</t>
  </si>
  <si>
    <t>09.06.2019 13:58:46</t>
  </si>
  <si>
    <t>09.06.2019 13:58:48</t>
  </si>
  <si>
    <t>09.06.2019 13:58:49</t>
  </si>
  <si>
    <t>09.06.2019 13:58:51</t>
  </si>
  <si>
    <t>09.06.2019 13:58:52</t>
  </si>
  <si>
    <t>09.06.2019 13:58:54</t>
  </si>
  <si>
    <t>09.06.2019 14:00:00</t>
  </si>
  <si>
    <t>09.06.2019 14:00:07</t>
  </si>
  <si>
    <t>09.06.2019 14:00:12</t>
  </si>
  <si>
    <t>09.06.2019 14:03:37</t>
  </si>
  <si>
    <t>09.06.2019 14:04:54</t>
  </si>
  <si>
    <t>09.06.2019 14:07:00</t>
  </si>
  <si>
    <t>09.06.2019 14:07:01</t>
  </si>
  <si>
    <t>09.06.2019 14:09:13</t>
  </si>
  <si>
    <t>09.06.2019 14:09:15</t>
  </si>
  <si>
    <t>09.06.2019 14:09:16</t>
  </si>
  <si>
    <t>09.06.2019 14:09:18</t>
  </si>
  <si>
    <t>09.06.2019 14:09:19</t>
  </si>
  <si>
    <t>09.06.2019 14:09:21</t>
  </si>
  <si>
    <t>09.06.2019 14:09:22</t>
  </si>
  <si>
    <t>09.06.2019 14:10:45</t>
  </si>
  <si>
    <t>09.06.2019 14:10:46</t>
  </si>
  <si>
    <t>09.06.2019 14:10:48</t>
  </si>
  <si>
    <t>09.06.2019 14:10:49</t>
  </si>
  <si>
    <t>09.06.2019 14:10:51</t>
  </si>
  <si>
    <t>09.06.2019 14:10:52</t>
  </si>
  <si>
    <t>09.06.2019 14:10:54</t>
  </si>
  <si>
    <t>09.06.2019 14:11:52</t>
  </si>
  <si>
    <t>09.06.2019 14:11:55</t>
  </si>
  <si>
    <t>09.06.2019 14:11:57</t>
  </si>
  <si>
    <t>09.06.2019 14:12:12</t>
  </si>
  <si>
    <t>09.06.2019 14:12:28</t>
  </si>
  <si>
    <t>09.06.2019 14:12:31</t>
  </si>
  <si>
    <t>09.06.2019 14:12:33</t>
  </si>
  <si>
    <t>09.06.2019 14:12:34</t>
  </si>
  <si>
    <t>09.06.2019 14:12:36</t>
  </si>
  <si>
    <t>09.06.2019 14:12:37</t>
  </si>
  <si>
    <t>09.06.2019 14:12:39</t>
  </si>
  <si>
    <t>09.06.2019 14:12:40</t>
  </si>
  <si>
    <t>09.06.2019 14:12:42</t>
  </si>
  <si>
    <t>09.06.2019 14:12:43</t>
  </si>
  <si>
    <t>09.06.2019 14:13:09</t>
  </si>
  <si>
    <t>09.06.2019 14:13:10</t>
  </si>
  <si>
    <t>09.06.2019 14:13:12</t>
  </si>
  <si>
    <t>09.06.2019 14:13:13</t>
  </si>
  <si>
    <t>09.06.2019 14:13:15</t>
  </si>
  <si>
    <t>09.06.2019 14:13:16</t>
  </si>
  <si>
    <t>09.06.2019 14:13:18</t>
  </si>
  <si>
    <t>09.06.2019 14:13:19</t>
  </si>
  <si>
    <t>09.06.2019 14:13:39</t>
  </si>
  <si>
    <t>09.06.2019 14:13:43</t>
  </si>
  <si>
    <t>09.06.2019 14:14:52</t>
  </si>
  <si>
    <t>09.06.2019 14:14:54</t>
  </si>
  <si>
    <t>09.06.2019 14:14:55</t>
  </si>
  <si>
    <t>09.06.2019 14:14:57</t>
  </si>
  <si>
    <t>09.06.2019 14:14:58</t>
  </si>
  <si>
    <t>09.06.2019 14:15:00</t>
  </si>
  <si>
    <t>09.06.2019 14:15:01</t>
  </si>
  <si>
    <t>09.06.2019 14:15:03</t>
  </si>
  <si>
    <t>09.06.2019 14:15:04</t>
  </si>
  <si>
    <t>09.06.2019 14:15:08</t>
  </si>
  <si>
    <t>09.06.2019 14:19:10</t>
  </si>
  <si>
    <t>09.06.2019 14:20:21</t>
  </si>
  <si>
    <t>09.06.2019 14:20:28</t>
  </si>
  <si>
    <t>09.06.2019 14:20:36</t>
  </si>
  <si>
    <t>09.06.2019 14:20:48</t>
  </si>
  <si>
    <t>09.06.2019 14:22:36</t>
  </si>
  <si>
    <t>09.06.2019 14:23:58</t>
  </si>
  <si>
    <t>09.06.2019 14:24:00</t>
  </si>
  <si>
    <t>09.06.2019 14:24:01</t>
  </si>
  <si>
    <t>09.06.2019 14:24:03</t>
  </si>
  <si>
    <t>09.06.2019 14:24:06</t>
  </si>
  <si>
    <t>09.06.2019 14:24:08</t>
  </si>
  <si>
    <t>09.06.2019 14:24:09</t>
  </si>
  <si>
    <t>09.06.2019 14:24:54</t>
  </si>
  <si>
    <t>09.06.2019 14:24:56</t>
  </si>
  <si>
    <t>09.06.2019 14:24:57</t>
  </si>
  <si>
    <t>09.06.2019 14:24:59</t>
  </si>
  <si>
    <t>09.06.2019 14:25:00</t>
  </si>
  <si>
    <t>09.06.2019 14:25:02</t>
  </si>
  <si>
    <t>09.06.2019 14:25:03</t>
  </si>
  <si>
    <t>09.06.2019 14:25:05</t>
  </si>
  <si>
    <t>09.06.2019 14:25:06</t>
  </si>
  <si>
    <t>09.06.2019 14:25:08</t>
  </si>
  <si>
    <t>09.06.2019 14:25:11</t>
  </si>
  <si>
    <t>09.06.2019 14:25:12</t>
  </si>
  <si>
    <t>09.06.2019 14:25:14</t>
  </si>
  <si>
    <t>09.06.2019 14:25:15</t>
  </si>
  <si>
    <t>09.06.2019 14:25:17</t>
  </si>
  <si>
    <t>09.06.2019 14:25:18</t>
  </si>
  <si>
    <t>09.06.2019 14:25:49</t>
  </si>
  <si>
    <t>09.06.2019 14:25:50</t>
  </si>
  <si>
    <t>09.06.2019 14:25:52</t>
  </si>
  <si>
    <t>09.06.2019 14:25:53</t>
  </si>
  <si>
    <t>09.06.2019 14:26:01</t>
  </si>
  <si>
    <t>09.06.2019 14:26:46</t>
  </si>
  <si>
    <t>09.06.2019 14:26:48</t>
  </si>
  <si>
    <t>09.06.2019 14:26:49</t>
  </si>
  <si>
    <t>09.06.2019 14:26:51</t>
  </si>
  <si>
    <t>09.06.2019 14:26:52</t>
  </si>
  <si>
    <t>09.06.2019 14:26:54</t>
  </si>
  <si>
    <t>09.06.2019 14:26:57</t>
  </si>
  <si>
    <t>09.06.2019 14:27:01</t>
  </si>
  <si>
    <t>09.06.2019 14:27:30</t>
  </si>
  <si>
    <t>09.06.2019 14:27:31</t>
  </si>
  <si>
    <t>09.06.2019 14:27:33</t>
  </si>
  <si>
    <t>09.06.2019 14:27:36</t>
  </si>
  <si>
    <t>09.06.2019 14:27:37</t>
  </si>
  <si>
    <t>09.06.2019 14:27:39</t>
  </si>
  <si>
    <t>09.06.2019 14:27:40</t>
  </si>
  <si>
    <t>09.06.2019 14:27:42</t>
  </si>
  <si>
    <t>09.06.2019 14:27:43</t>
  </si>
  <si>
    <t>09.06.2019 14:27:45</t>
  </si>
  <si>
    <t>09.06.2019 14:28:30</t>
  </si>
  <si>
    <t>09.06.2019 14:28:31</t>
  </si>
  <si>
    <t>09.06.2019 14:28:33</t>
  </si>
  <si>
    <t>09.06.2019 14:28:36</t>
  </si>
  <si>
    <t>09.06.2019 14:29:24</t>
  </si>
  <si>
    <t>09.06.2019 14:29:52</t>
  </si>
  <si>
    <t>09.06.2019 14:29:55</t>
  </si>
  <si>
    <t>09.06.2019 14:29:57</t>
  </si>
  <si>
    <t>09.06.2019 14:30:10</t>
  </si>
  <si>
    <t>09.06.2019 14:30:12</t>
  </si>
  <si>
    <t>09.06.2019 14:30:13</t>
  </si>
  <si>
    <t>09.06.2019 14:30:15</t>
  </si>
  <si>
    <t>09.06.2019 14:30:16</t>
  </si>
  <si>
    <t>09.06.2019 14:30:18</t>
  </si>
  <si>
    <t>09.06.2019 14:30:19</t>
  </si>
  <si>
    <t>09.06.2019 14:30:21</t>
  </si>
  <si>
    <t>09.06.2019 14:31:16</t>
  </si>
  <si>
    <t>09.06.2019 14:31:18</t>
  </si>
  <si>
    <t>09.06.2019 14:31:21</t>
  </si>
  <si>
    <t>09.06.2019 14:31:22</t>
  </si>
  <si>
    <t>09.06.2019 14:31:27</t>
  </si>
  <si>
    <t>09.06.2019 14:31:28</t>
  </si>
  <si>
    <t>09.06.2019 14:31:30</t>
  </si>
  <si>
    <t>09.06.2019 14:31:31</t>
  </si>
  <si>
    <t>09.06.2019 14:31:33</t>
  </si>
  <si>
    <t>09.06.2019 14:31:34</t>
  </si>
  <si>
    <t>09.06.2019 14:32:12</t>
  </si>
  <si>
    <t>09.06.2019 14:32:13</t>
  </si>
  <si>
    <t>09.06.2019 14:32:15</t>
  </si>
  <si>
    <t>09.06.2019 14:32:16</t>
  </si>
  <si>
    <t>09.06.2019 14:32:18</t>
  </si>
  <si>
    <t>09.06.2019 14:32:19</t>
  </si>
  <si>
    <t>09.06.2019 14:32:21</t>
  </si>
  <si>
    <t>09.06.2019 14:33:27</t>
  </si>
  <si>
    <t>09.06.2019 14:33:28</t>
  </si>
  <si>
    <t>09.06.2019 14:33:30</t>
  </si>
  <si>
    <t>09.06.2019 14:33:34</t>
  </si>
  <si>
    <t>09.06.2019 14:35:54</t>
  </si>
  <si>
    <t>09.06.2019 14:35:55</t>
  </si>
  <si>
    <t>09.06.2019 14:35:57</t>
  </si>
  <si>
    <t>09.06.2019 14:35:58</t>
  </si>
  <si>
    <t>09.06.2019 14:36:06</t>
  </si>
  <si>
    <t>09.06.2019 14:36:59</t>
  </si>
  <si>
    <t>09.06.2019 14:37:00</t>
  </si>
  <si>
    <t>09.06.2019 14:37:02</t>
  </si>
  <si>
    <t>09.06.2019 14:37:03</t>
  </si>
  <si>
    <t>09.06.2019 14:37:08</t>
  </si>
  <si>
    <t>09.06.2019 14:37:21</t>
  </si>
  <si>
    <t>09.06.2019 14:38:59</t>
  </si>
  <si>
    <t>09.06.2019 14:39:05</t>
  </si>
  <si>
    <t>09.06.2019 14:41:37</t>
  </si>
  <si>
    <t>09.06.2019 14:41:39</t>
  </si>
  <si>
    <t>09.06.2019 14:41:40</t>
  </si>
  <si>
    <t>09.06.2019 14:41:42</t>
  </si>
  <si>
    <t>09.06.2019 14:41:43</t>
  </si>
  <si>
    <t>09.06.2019 14:41:45</t>
  </si>
  <si>
    <t>09.06.2019 14:41:46</t>
  </si>
  <si>
    <t>09.06.2019 14:43:00</t>
  </si>
  <si>
    <t>09.06.2019 14:43:01</t>
  </si>
  <si>
    <t>09.06.2019 14:43:03</t>
  </si>
  <si>
    <t>09.06.2019 14:43:04</t>
  </si>
  <si>
    <t>09.06.2019 14:43:33</t>
  </si>
  <si>
    <t>09.06.2019 14:43:34</t>
  </si>
  <si>
    <t>09.06.2019 14:43:36</t>
  </si>
  <si>
    <t>09.06.2019 14:43:37</t>
  </si>
  <si>
    <t>09.06.2019 14:43:39</t>
  </si>
  <si>
    <t>09.06.2019 14:43:40</t>
  </si>
  <si>
    <t>09.06.2019 14:45:31</t>
  </si>
  <si>
    <t>09.06.2019 14:45:33</t>
  </si>
  <si>
    <t>09.06.2019 14:45:34</t>
  </si>
  <si>
    <t>09.06.2019 14:45:36</t>
  </si>
  <si>
    <t>09.06.2019 14:45:37</t>
  </si>
  <si>
    <t>09.06.2019 14:45:39</t>
  </si>
  <si>
    <t>09.06.2019 14:47:18</t>
  </si>
  <si>
    <t>09.06.2019 14:47:22</t>
  </si>
  <si>
    <t>09.06.2019 14:47:25</t>
  </si>
  <si>
    <t>09.06.2019 14:48:19</t>
  </si>
  <si>
    <t>09.06.2019 14:48:22</t>
  </si>
  <si>
    <t>09.06.2019 14:48:24</t>
  </si>
  <si>
    <t>09.06.2019 14:48:27</t>
  </si>
  <si>
    <t>09.06.2019 14:48:28</t>
  </si>
  <si>
    <t>09.06.2019 14:48:31</t>
  </si>
  <si>
    <t>09.06.2019 14:52:03</t>
  </si>
  <si>
    <t>09.06.2019 14:52:04</t>
  </si>
  <si>
    <t>09.06.2019 14:52:06</t>
  </si>
  <si>
    <t>09.06.2019 14:52:07</t>
  </si>
  <si>
    <t>09.06.2019 14:52:09</t>
  </si>
  <si>
    <t>09.06.2019 14:52:10</t>
  </si>
  <si>
    <t>09.06.2019 14:52:12</t>
  </si>
  <si>
    <t>09.06.2019 14:53:09</t>
  </si>
  <si>
    <t>09.06.2019 14:56:48</t>
  </si>
  <si>
    <t>09.06.2019 14:56:49</t>
  </si>
  <si>
    <t>09.06.2019 14:56:51</t>
  </si>
  <si>
    <t>09.06.2019 14:56:52</t>
  </si>
  <si>
    <t>09.06.2019 14:56:54</t>
  </si>
  <si>
    <t>09.06.2019 14:56:57</t>
  </si>
  <si>
    <t>09.06.2019 14:57:01</t>
  </si>
  <si>
    <t>09.06.2019 14:57:03</t>
  </si>
  <si>
    <t>09.06.2019 14:57:04</t>
  </si>
  <si>
    <t>09.06.2019 14:57:06</t>
  </si>
  <si>
    <t>09.06.2019 14:57:07</t>
  </si>
  <si>
    <t>09.06.2019 14:57:09</t>
  </si>
  <si>
    <t>09.06.2019 14:57:10</t>
  </si>
  <si>
    <t>09.06.2019 14:57:12</t>
  </si>
  <si>
    <t>09.06.2019 14:57:16</t>
  </si>
  <si>
    <t>09.06.2019 14:57:18</t>
  </si>
  <si>
    <t>09.06.2019 14:57:19</t>
  </si>
  <si>
    <t>09.06.2019 14:57:21</t>
  </si>
  <si>
    <t>09.06.2019 14:58:12</t>
  </si>
  <si>
    <t>09.06.2019 14:59:54</t>
  </si>
  <si>
    <t>09.06.2019 15:00:15</t>
  </si>
  <si>
    <t>09.06.2019 15:00:16</t>
  </si>
  <si>
    <t>09.06.2019 15:00:18</t>
  </si>
  <si>
    <t>09.06.2019 15:01:06</t>
  </si>
  <si>
    <t>09.06.2019 15:06:46</t>
  </si>
  <si>
    <t>09.06.2019 15:06:48</t>
  </si>
  <si>
    <t>09.06.2019 15:06:49</t>
  </si>
  <si>
    <t>09.06.2019 15:06:51</t>
  </si>
  <si>
    <t>09.06.2019 15:07:00</t>
  </si>
  <si>
    <t>09.06.2019 15:07:04</t>
  </si>
  <si>
    <t>09.06.2019 15:07:06</t>
  </si>
  <si>
    <t>09.06.2019 15:07:07</t>
  </si>
  <si>
    <t>09.06.2019 15:07:09</t>
  </si>
  <si>
    <t>09.06.2019 15:07:10</t>
  </si>
  <si>
    <t>09.06.2019 15:07:28</t>
  </si>
  <si>
    <t>09.06.2019 15:07:30</t>
  </si>
  <si>
    <t>09.06.2019 15:07:31</t>
  </si>
  <si>
    <t>09.06.2019 15:07:33</t>
  </si>
  <si>
    <t>09.06.2019 15:07:34</t>
  </si>
  <si>
    <t>09.06.2019 15:07:36</t>
  </si>
  <si>
    <t>09.06.2019 15:07:37</t>
  </si>
  <si>
    <t>09.06.2019 15:07:39</t>
  </si>
  <si>
    <t>09.06.2019 15:07:40</t>
  </si>
  <si>
    <t>09.06.2019 15:07:57</t>
  </si>
  <si>
    <t>09.06.2019 15:07:58</t>
  </si>
  <si>
    <t>09.06.2019 15:08:00</t>
  </si>
  <si>
    <t>09.06.2019 15:08:01</t>
  </si>
  <si>
    <t>09.06.2019 15:08:03</t>
  </si>
  <si>
    <t>09.06.2019 15:08:04</t>
  </si>
  <si>
    <t>09.06.2019 15:08:06</t>
  </si>
  <si>
    <t>09.06.2019 15:08:07</t>
  </si>
  <si>
    <t>09.06.2019 15:08:09</t>
  </si>
  <si>
    <t>09.06.2019 15:08:44</t>
  </si>
  <si>
    <t>09.06.2019 15:08:45</t>
  </si>
  <si>
    <t>09.06.2019 15:08:47</t>
  </si>
  <si>
    <t>09.06.2019 15:09:25</t>
  </si>
  <si>
    <t>09.06.2019 15:09:30</t>
  </si>
  <si>
    <t>09.06.2019 15:09:43</t>
  </si>
  <si>
    <t>09.06.2019 15:09:45</t>
  </si>
  <si>
    <t>09.06.2019 15:09:46</t>
  </si>
  <si>
    <t>09.06.2019 15:09:48</t>
  </si>
  <si>
    <t>09.06.2019 15:09:49</t>
  </si>
  <si>
    <t>09.06.2019 15:09:51</t>
  </si>
  <si>
    <t>09.06.2019 15:09:52</t>
  </si>
  <si>
    <t>09.06.2019 15:09:54</t>
  </si>
  <si>
    <t>09.06.2019 15:10:09</t>
  </si>
  <si>
    <t>09.06.2019 15:10:12</t>
  </si>
  <si>
    <t>09.06.2019 15:11:57</t>
  </si>
  <si>
    <t>09.06.2019 15:11:58</t>
  </si>
  <si>
    <t>09.06.2019 15:12:00</t>
  </si>
  <si>
    <t>09.06.2019 15:12:01</t>
  </si>
  <si>
    <t>09.06.2019 15:12:03</t>
  </si>
  <si>
    <t>09.06.2019 15:12:04</t>
  </si>
  <si>
    <t>09.06.2019 15:12:08</t>
  </si>
  <si>
    <t>09.06.2019 15:12:09</t>
  </si>
  <si>
    <t>09.06.2019 15:12:11</t>
  </si>
  <si>
    <t>09.06.2019 15:12:12</t>
  </si>
  <si>
    <t>09.06.2019 15:12:14</t>
  </si>
  <si>
    <t>09.06.2019 15:12:15</t>
  </si>
  <si>
    <t>09.06.2019 15:13:52</t>
  </si>
  <si>
    <t>09.06.2019 15:13:54</t>
  </si>
  <si>
    <t>09.06.2019 15:13:55</t>
  </si>
  <si>
    <t>09.06.2019 15:13:57</t>
  </si>
  <si>
    <t>09.06.2019 15:13:58</t>
  </si>
  <si>
    <t>09.06.2019 15:14:00</t>
  </si>
  <si>
    <t>09.06.2019 15:14:01</t>
  </si>
  <si>
    <t>09.06.2019 15:18:16</t>
  </si>
  <si>
    <t>09.06.2019 15:18:19</t>
  </si>
  <si>
    <t>09.06.2019 15:18:22</t>
  </si>
  <si>
    <t>09.06.2019 15:18:24</t>
  </si>
  <si>
    <t>09.06.2019 15:18:25</t>
  </si>
  <si>
    <t>09.06.2019 15:18:27</t>
  </si>
  <si>
    <t>09.06.2019 15:18:28</t>
  </si>
  <si>
    <t>09.06.2019 15:21:07</t>
  </si>
  <si>
    <t>09.06.2019 15:21:10</t>
  </si>
  <si>
    <t>09.06.2019 15:21:28</t>
  </si>
  <si>
    <t>09.06.2019 15:27:03</t>
  </si>
  <si>
    <t>09.06.2019 15:27:10</t>
  </si>
  <si>
    <t>09.06.2019 15:27:15</t>
  </si>
  <si>
    <t>09.06.2019 15:27:16</t>
  </si>
  <si>
    <t>09.06.2019 15:27:19</t>
  </si>
  <si>
    <t>09.06.2019 15:27:22</t>
  </si>
  <si>
    <t>09.06.2019 15:27:24</t>
  </si>
  <si>
    <t>09.06.2019 15:27:28</t>
  </si>
  <si>
    <t>09.06.2019 15:27:30</t>
  </si>
  <si>
    <t>09.06.2019 15:27:33</t>
  </si>
  <si>
    <t>09.06.2019 15:27:34</t>
  </si>
  <si>
    <t>09.06.2019 15:27:37</t>
  </si>
  <si>
    <t>09.06.2019 15:27:57</t>
  </si>
  <si>
    <t>09.06.2019 15:27:58</t>
  </si>
  <si>
    <t>09.06.2019 15:28:00</t>
  </si>
  <si>
    <t>09.06.2019 15:28:01</t>
  </si>
  <si>
    <t>09.06.2019 15:28:03</t>
  </si>
  <si>
    <t>09.06.2019 15:28:04</t>
  </si>
  <si>
    <t>09.06.2019 15:29:09</t>
  </si>
  <si>
    <t>09.06.2019 15:29:12</t>
  </si>
  <si>
    <t>09.06.2019 15:29:13</t>
  </si>
  <si>
    <t>09.06.2019 15:29:16</t>
  </si>
  <si>
    <t>09.06.2019 15:29:18</t>
  </si>
  <si>
    <t>09.06.2019 15:29:19</t>
  </si>
  <si>
    <t>09.06.2019 15:30:24</t>
  </si>
  <si>
    <t>09.06.2019 15:30:25</t>
  </si>
  <si>
    <t>09.06.2019 15:30:27</t>
  </si>
  <si>
    <t>09.06.2019 15:30:28</t>
  </si>
  <si>
    <t>09.06.2019 15:30:30</t>
  </si>
  <si>
    <t>09.06.2019 15:30:31</t>
  </si>
  <si>
    <t>09.06.2019 15:30:33</t>
  </si>
  <si>
    <t>09.06.2019 15:30:34</t>
  </si>
  <si>
    <t>09.06.2019 15:30:37</t>
  </si>
  <si>
    <t>09.06.2019 15:30:43</t>
  </si>
  <si>
    <t>09.06.2019 15:30:45</t>
  </si>
  <si>
    <t>09.06.2019 15:30:46</t>
  </si>
  <si>
    <t>09.06.2019 15:30:52</t>
  </si>
  <si>
    <t>09.06.2019 15:35:04</t>
  </si>
  <si>
    <t>09.06.2019 15:35:06</t>
  </si>
  <si>
    <t>09.06.2019 15:35:07</t>
  </si>
  <si>
    <t>09.06.2019 15:35:09</t>
  </si>
  <si>
    <t>09.06.2019 15:35:10</t>
  </si>
  <si>
    <t>09.06.2019 15:35:12</t>
  </si>
  <si>
    <t>09.06.2019 15:35:13</t>
  </si>
  <si>
    <t>09.06.2019 15:35:15</t>
  </si>
  <si>
    <t>09.06.2019 15:35:19</t>
  </si>
  <si>
    <t>09.06.2019 15:35:21</t>
  </si>
  <si>
    <t>09.06.2019 15:35:22</t>
  </si>
  <si>
    <t>09.06.2019 15:35:25</t>
  </si>
  <si>
    <t>09.06.2019 15:40:30</t>
  </si>
  <si>
    <t>09.06.2019 15:40:31</t>
  </si>
  <si>
    <t>09.06.2019 15:40:33</t>
  </si>
  <si>
    <t>09.06.2019 15:40:34</t>
  </si>
  <si>
    <t>09.06.2019 15:40:36</t>
  </si>
  <si>
    <t>09.06.2019 15:40:37</t>
  </si>
  <si>
    <t>09.06.2019 15:40:39</t>
  </si>
  <si>
    <t>09.06.2019 15:42:10</t>
  </si>
  <si>
    <t>09.06.2019 15:42:12</t>
  </si>
  <si>
    <t>09.06.2019 15:42:13</t>
  </si>
  <si>
    <t>09.06.2019 15:42:15</t>
  </si>
  <si>
    <t>09.06.2019 15:42:16</t>
  </si>
  <si>
    <t>09.06.2019 15:42:18</t>
  </si>
  <si>
    <t>09.06.2019 15:44:09</t>
  </si>
  <si>
    <t>09.06.2019 15:44:10</t>
  </si>
  <si>
    <t>09.06.2019 15:44:12</t>
  </si>
  <si>
    <t>09.06.2019 15:44:13</t>
  </si>
  <si>
    <t>09.06.2019 15:44:15</t>
  </si>
  <si>
    <t>09.06.2019 15:44:16</t>
  </si>
  <si>
    <t>09.06.2019 15:44:18</t>
  </si>
  <si>
    <t>09.06.2019 15:48:09</t>
  </si>
  <si>
    <t>09.06.2019 15:48:10</t>
  </si>
  <si>
    <t>09.06.2019 15:48:12</t>
  </si>
  <si>
    <t>09.06.2019 15:48:15</t>
  </si>
  <si>
    <t>09.06.2019 15:48:16</t>
  </si>
  <si>
    <t>09.06.2019 15:49:48</t>
  </si>
  <si>
    <t>09.06.2019 15:49:49</t>
  </si>
  <si>
    <t>09.06.2019 15:49:52</t>
  </si>
  <si>
    <t>09.06.2019 15:49:55</t>
  </si>
  <si>
    <t>09.06.2019 15:49:57</t>
  </si>
  <si>
    <t>09.06.2019 15:49:58</t>
  </si>
  <si>
    <t>09.06.2019 15:50:01</t>
  </si>
  <si>
    <t>09.06.2019 15:50:09</t>
  </si>
  <si>
    <t>09.06.2019 15:50:11</t>
  </si>
  <si>
    <t>09.06.2019 15:50:12</t>
  </si>
  <si>
    <t>09.06.2019 15:50:14</t>
  </si>
  <si>
    <t>09.06.2019 15:50:15</t>
  </si>
  <si>
    <t>09.06.2019 15:50:17</t>
  </si>
  <si>
    <t>09.06.2019 15:50:18</t>
  </si>
  <si>
    <t>09.06.2019 15:50:20</t>
  </si>
  <si>
    <t>09.06.2019 15:52:10</t>
  </si>
  <si>
    <t>09.06.2019 15:52:12</t>
  </si>
  <si>
    <t>09.06.2019 15:52:15</t>
  </si>
  <si>
    <t>09.06.2019 15:52:16</t>
  </si>
  <si>
    <t>09.06.2019 15:52:18</t>
  </si>
  <si>
    <t>09.06.2019 15:52:19</t>
  </si>
  <si>
    <t>09.06.2019 15:52:22</t>
  </si>
  <si>
    <t>09.06.2019 15:52:24</t>
  </si>
  <si>
    <t>09.06.2019 15:52:54</t>
  </si>
  <si>
    <t>09.06.2019 15:52:55</t>
  </si>
  <si>
    <t>09.06.2019 15:52:57</t>
  </si>
  <si>
    <t>09.06.2019 15:52:58</t>
  </si>
  <si>
    <t>09.06.2019 15:53:00</t>
  </si>
  <si>
    <t>09.06.2019 15:53:01</t>
  </si>
  <si>
    <t>09.06.2019 15:54:43</t>
  </si>
  <si>
    <t>09.06.2019 15:54:48</t>
  </si>
  <si>
    <t>09.06.2019 15:56:51</t>
  </si>
  <si>
    <t>09.06.2019 15:57:54</t>
  </si>
  <si>
    <t>09.06.2019 15:57:55</t>
  </si>
  <si>
    <t>09.06.2019 15:58:16</t>
  </si>
  <si>
    <t>09.06.2019 15:58:22</t>
  </si>
  <si>
    <t>09.06.2019 15:58:57</t>
  </si>
  <si>
    <t>09.06.2019 15:58:58</t>
  </si>
  <si>
    <t>09.06.2019 15:59:00</t>
  </si>
  <si>
    <t>09.06.2019 15:59:01</t>
  </si>
  <si>
    <t>09.06.2019 15:59:03</t>
  </si>
  <si>
    <t>09.06.2019 15:59:04</t>
  </si>
  <si>
    <t>09.06.2019 15:59:06</t>
  </si>
  <si>
    <t>09.06.2019 16:00:22</t>
  </si>
  <si>
    <t>09.06.2019 16:00:24</t>
  </si>
  <si>
    <t>09.06.2019 16:00:25</t>
  </si>
  <si>
    <t>09.06.2019 16:00:27</t>
  </si>
  <si>
    <t>09.06.2019 16:00:28</t>
  </si>
  <si>
    <t>09.06.2019 16:00:30</t>
  </si>
  <si>
    <t>09.06.2019 16:00:31</t>
  </si>
  <si>
    <t>09.06.2019 16:03:13</t>
  </si>
  <si>
    <t>09.06.2019 16:03:15</t>
  </si>
  <si>
    <t>09.06.2019 16:03:16</t>
  </si>
  <si>
    <t>09.06.2019 16:03:18</t>
  </si>
  <si>
    <t>09.06.2019 16:03:19</t>
  </si>
  <si>
    <t>09.06.2019 16:03:21</t>
  </si>
  <si>
    <t>09.06.2019 16:04:22</t>
  </si>
  <si>
    <t>09.06.2019 16:04:24</t>
  </si>
  <si>
    <t>09.06.2019 16:04:25</t>
  </si>
  <si>
    <t>09.06.2019 16:05:34</t>
  </si>
  <si>
    <t>09.06.2019 16:05:36</t>
  </si>
  <si>
    <t>09.06.2019 16:05:37</t>
  </si>
  <si>
    <t>09.06.2019 16:05:39</t>
  </si>
  <si>
    <t>09.06.2019 16:05:40</t>
  </si>
  <si>
    <t>09.06.2019 16:05:42</t>
  </si>
  <si>
    <t>09.06.2019 16:05:43</t>
  </si>
  <si>
    <t>09.06.2019 16:06:12</t>
  </si>
  <si>
    <t>09.06.2019 16:06:13</t>
  </si>
  <si>
    <t>09.06.2019 16:06:15</t>
  </si>
  <si>
    <t>09.06.2019 16:06:16</t>
  </si>
  <si>
    <t>09.06.2019 16:06:18</t>
  </si>
  <si>
    <t>09.06.2019 16:06:19</t>
  </si>
  <si>
    <t>09.06.2019 16:06:21</t>
  </si>
  <si>
    <t>09.06.2019 16:09:45</t>
  </si>
  <si>
    <t>09.06.2019 16:09:46</t>
  </si>
  <si>
    <t>09.06.2019 16:09:48</t>
  </si>
  <si>
    <t>09.06.2019 16:09:49</t>
  </si>
  <si>
    <t>09.06.2019 16:09:51</t>
  </si>
  <si>
    <t>09.06.2019 16:10:52</t>
  </si>
  <si>
    <t>09.06.2019 16:10:54</t>
  </si>
  <si>
    <t>09.06.2019 16:12:15</t>
  </si>
  <si>
    <t>09.06.2019 16:12:16</t>
  </si>
  <si>
    <t>09.06.2019 16:12:18</t>
  </si>
  <si>
    <t>09.06.2019 16:12:19</t>
  </si>
  <si>
    <t>09.06.2019 16:12:21</t>
  </si>
  <si>
    <t>09.06.2019 16:12:22</t>
  </si>
  <si>
    <t>09.06.2019 16:13:09</t>
  </si>
  <si>
    <t>09.06.2019 16:13:10</t>
  </si>
  <si>
    <t>09.06.2019 16:13:15</t>
  </si>
  <si>
    <t>09.06.2019 16:13:16</t>
  </si>
  <si>
    <t>09.06.2019 16:13:18</t>
  </si>
  <si>
    <t>09.06.2019 16:13:19</t>
  </si>
  <si>
    <t>09.06.2019 16:13:22</t>
  </si>
  <si>
    <t>09.06.2019 16:13:24</t>
  </si>
  <si>
    <t>09.06.2019 16:13:25</t>
  </si>
  <si>
    <t>09.06.2019 16:14:36</t>
  </si>
  <si>
    <t>09.06.2019 16:14:37</t>
  </si>
  <si>
    <t>09.06.2019 16:14:39</t>
  </si>
  <si>
    <t>09.06.2019 16:14:40</t>
  </si>
  <si>
    <t>09.06.2019 16:14:42</t>
  </si>
  <si>
    <t>09.06.2019 16:14:43</t>
  </si>
  <si>
    <t>09.06.2019 16:14:45</t>
  </si>
  <si>
    <t>09.06.2019 16:17:15</t>
  </si>
  <si>
    <t>09.06.2019 16:17:16</t>
  </si>
  <si>
    <t>09.06.2019 16:17:18</t>
  </si>
  <si>
    <t>09.06.2019 16:17:19</t>
  </si>
  <si>
    <t>09.06.2019 16:17:21</t>
  </si>
  <si>
    <t>09.06.2019 16:17:22</t>
  </si>
  <si>
    <t>09.06.2019 16:17:25</t>
  </si>
  <si>
    <t>09.06.2019 16:17:27</t>
  </si>
  <si>
    <t>09.06.2019 16:19:34</t>
  </si>
  <si>
    <t>09.06.2019 16:19:36</t>
  </si>
  <si>
    <t>09.06.2019 16:19:37</t>
  </si>
  <si>
    <t>09.06.2019 16:19:39</t>
  </si>
  <si>
    <t>09.06.2019 16:19:40</t>
  </si>
  <si>
    <t>09.06.2019 16:19:42</t>
  </si>
  <si>
    <t>09.06.2019 16:19:43</t>
  </si>
  <si>
    <t>09.06.2019 16:19:45</t>
  </si>
  <si>
    <t>09.06.2019 16:19:46</t>
  </si>
  <si>
    <t>09.06.2019 16:19:57</t>
  </si>
  <si>
    <t>09.06.2019 16:20:00</t>
  </si>
  <si>
    <t>09.06.2019 16:20:01</t>
  </si>
  <si>
    <t>09.06.2019 16:21:43</t>
  </si>
  <si>
    <t>09.06.2019 16:24:00</t>
  </si>
  <si>
    <t>09.06.2019 16:24:01</t>
  </si>
  <si>
    <t>09.06.2019 16:24:03</t>
  </si>
  <si>
    <t>09.06.2019 16:24:04</t>
  </si>
  <si>
    <t>09.06.2019 16:24:06</t>
  </si>
  <si>
    <t>09.06.2019 16:24:07</t>
  </si>
  <si>
    <t>09.06.2019 16:24:09</t>
  </si>
  <si>
    <t>09.06.2019 16:24:10</t>
  </si>
  <si>
    <t>09.06.2019 16:28:16</t>
  </si>
  <si>
    <t>09.06.2019 16:28:18</t>
  </si>
  <si>
    <t>09.06.2019 16:28:19</t>
  </si>
  <si>
    <t>09.06.2019 16:28:21</t>
  </si>
  <si>
    <t>09.06.2019 16:28:22</t>
  </si>
  <si>
    <t>09.06.2019 16:28:24</t>
  </si>
  <si>
    <t>09.06.2019 16:28:25</t>
  </si>
  <si>
    <t>09.06.2019 16:28:27</t>
  </si>
  <si>
    <t>09.06.2019 16:30:01</t>
  </si>
  <si>
    <t>09.06.2019 16:30:04</t>
  </si>
  <si>
    <t>09.06.2019 16:30:06</t>
  </si>
  <si>
    <t>09.06.2019 16:30:18</t>
  </si>
  <si>
    <t>09.06.2019 16:31:10</t>
  </si>
  <si>
    <t>09.06.2019 16:31:12</t>
  </si>
  <si>
    <t>09.06.2019 16:31:13</t>
  </si>
  <si>
    <t>09.06.2019 16:31:16</t>
  </si>
  <si>
    <t>09.06.2019 16:31:25</t>
  </si>
  <si>
    <t>09.06.2019 16:32:06</t>
  </si>
  <si>
    <t>09.06.2019 16:32:07</t>
  </si>
  <si>
    <t>09.06.2019 16:32:12</t>
  </si>
  <si>
    <t>09.06.2019 16:32:13</t>
  </si>
  <si>
    <t>09.06.2019 16:32:15</t>
  </si>
  <si>
    <t>09.06.2019 16:32:16</t>
  </si>
  <si>
    <t>09.06.2019 16:32:39</t>
  </si>
  <si>
    <t>09.06.2019 16:32:40</t>
  </si>
  <si>
    <t>09.06.2019 16:32:42</t>
  </si>
  <si>
    <t>09.06.2019 16:32:43</t>
  </si>
  <si>
    <t>09.06.2019 16:32:45</t>
  </si>
  <si>
    <t>09.06.2019 16:32:46</t>
  </si>
  <si>
    <t>09.06.2019 16:32:48</t>
  </si>
  <si>
    <t>09.06.2019 16:33:59</t>
  </si>
  <si>
    <t>09.06.2019 16:34:18</t>
  </si>
  <si>
    <t>09.06.2019 16:34:20</t>
  </si>
  <si>
    <t>09.06.2019 16:34:21</t>
  </si>
  <si>
    <t>09.06.2019 16:34:23</t>
  </si>
  <si>
    <t>09.06.2019 16:34:24</t>
  </si>
  <si>
    <t>09.06.2019 16:34:27</t>
  </si>
  <si>
    <t>09.06.2019 16:34:29</t>
  </si>
  <si>
    <t>09.06.2019 16:34:54</t>
  </si>
  <si>
    <t>09.06.2019 16:34:59</t>
  </si>
  <si>
    <t>09.06.2019 16:35:02</t>
  </si>
  <si>
    <t>09.06.2019 16:35:03</t>
  </si>
  <si>
    <t>09.06.2019 16:35:06</t>
  </si>
  <si>
    <t>09.06.2019 16:35:08</t>
  </si>
  <si>
    <t>09.06.2019 16:35:09</t>
  </si>
  <si>
    <t>09.06.2019 16:35:11</t>
  </si>
  <si>
    <t>09.06.2019 16:35:12</t>
  </si>
  <si>
    <t>09.06.2019 16:35:14</t>
  </si>
  <si>
    <t>09.06.2019 16:35:15</t>
  </si>
  <si>
    <t>09.06.2019 16:35:17</t>
  </si>
  <si>
    <t>09.06.2019 16:35:18</t>
  </si>
  <si>
    <t>09.06.2019 16:35:20</t>
  </si>
  <si>
    <t>09.06.2019 16:35:21</t>
  </si>
  <si>
    <t>09.06.2019 16:35:38</t>
  </si>
  <si>
    <t>09.06.2019 16:38:42</t>
  </si>
  <si>
    <t>09.06.2019 16:38:43</t>
  </si>
  <si>
    <t>09.06.2019 16:38:45</t>
  </si>
  <si>
    <t>09.06.2019 16:38:46</t>
  </si>
  <si>
    <t>09.06.2019 16:38:48</t>
  </si>
  <si>
    <t>09.06.2019 16:38:49</t>
  </si>
  <si>
    <t>09.06.2019 16:38:51</t>
  </si>
  <si>
    <t>09.06.2019 16:39:25</t>
  </si>
  <si>
    <t>09.06.2019 16:39:27</t>
  </si>
  <si>
    <t>09.06.2019 16:39:30</t>
  </si>
  <si>
    <t>09.06.2019 16:39:36</t>
  </si>
  <si>
    <t>09.06.2019 16:40:40</t>
  </si>
  <si>
    <t>09.06.2019 16:40:42</t>
  </si>
  <si>
    <t>09.06.2019 16:40:43</t>
  </si>
  <si>
    <t>09.06.2019 16:40:45</t>
  </si>
  <si>
    <t>09.06.2019 16:40:46</t>
  </si>
  <si>
    <t>09.06.2019 16:40:48</t>
  </si>
  <si>
    <t>09.06.2019 16:40:49</t>
  </si>
  <si>
    <t>09.06.2019 16:40:51</t>
  </si>
  <si>
    <t>09.06.2019 16:41:31</t>
  </si>
  <si>
    <t>09.06.2019 16:41:37</t>
  </si>
  <si>
    <t>09.06.2019 16:41:46</t>
  </si>
  <si>
    <t>09.06.2019 16:41:51</t>
  </si>
  <si>
    <t>09.06.2019 16:41:52</t>
  </si>
  <si>
    <t>09.06.2019 16:41:57</t>
  </si>
  <si>
    <t>09.06.2019 16:42:01</t>
  </si>
  <si>
    <t>09.06.2019 16:42:04</t>
  </si>
  <si>
    <t>09.06.2019 16:42:31</t>
  </si>
  <si>
    <t>09.06.2019 16:42:33</t>
  </si>
  <si>
    <t>09.06.2019 16:42:34</t>
  </si>
  <si>
    <t>09.06.2019 16:42:39</t>
  </si>
  <si>
    <t>09.06.2019 16:42:43</t>
  </si>
  <si>
    <t>09.06.2019 16:44:30</t>
  </si>
  <si>
    <t>09.06.2019 16:44:31</t>
  </si>
  <si>
    <t>09.06.2019 16:44:36</t>
  </si>
  <si>
    <t>09.06.2019 16:46:45</t>
  </si>
  <si>
    <t>09.06.2019 16:46:46</t>
  </si>
  <si>
    <t>09.06.2019 16:46:48</t>
  </si>
  <si>
    <t>09.06.2019 16:46:49</t>
  </si>
  <si>
    <t>09.06.2019 16:46:54</t>
  </si>
  <si>
    <t>09.06.2019 16:47:06</t>
  </si>
  <si>
    <t>09.06.2019 16:47:07</t>
  </si>
  <si>
    <t>09.06.2019 16:47:09</t>
  </si>
  <si>
    <t>09.06.2019 16:47:10</t>
  </si>
  <si>
    <t>09.06.2019 16:47:12</t>
  </si>
  <si>
    <t>09.06.2019 16:47:13</t>
  </si>
  <si>
    <t>09.06.2019 16:47:15</t>
  </si>
  <si>
    <t>09.06.2019 16:47:16</t>
  </si>
  <si>
    <t>09.06.2019 16:47:18</t>
  </si>
  <si>
    <t>09.06.2019 16:48:33</t>
  </si>
  <si>
    <t>09.06.2019 16:48:34</t>
  </si>
  <si>
    <t>09.06.2019 16:48:36</t>
  </si>
  <si>
    <t>09.06.2019 16:48:37</t>
  </si>
  <si>
    <t>09.06.2019 16:48:39</t>
  </si>
  <si>
    <t>09.06.2019 16:48:40</t>
  </si>
  <si>
    <t>09.06.2019 16:48:42</t>
  </si>
  <si>
    <t>09.06.2019 16:49:43</t>
  </si>
  <si>
    <t>09.06.2019 16:49:45</t>
  </si>
  <si>
    <t>09.06.2019 16:49:46</t>
  </si>
  <si>
    <t>09.06.2019 16:49:48</t>
  </si>
  <si>
    <t>09.06.2019 16:49:49</t>
  </si>
  <si>
    <t>09.06.2019 16:49:51</t>
  </si>
  <si>
    <t>09.06.2019 16:49:52</t>
  </si>
  <si>
    <t>09.06.2019 16:49:54</t>
  </si>
  <si>
    <t>09.06.2019 16:49:55</t>
  </si>
  <si>
    <t>09.06.2019 16:49:58</t>
  </si>
  <si>
    <t>09.06.2019 16:50:00</t>
  </si>
  <si>
    <t>09.06.2019 16:50:01</t>
  </si>
  <si>
    <t>09.06.2019 16:50:03</t>
  </si>
  <si>
    <t>09.06.2019 16:50:04</t>
  </si>
  <si>
    <t>09.06.2019 16:50:09</t>
  </si>
  <si>
    <t>09.06.2019 16:51:12</t>
  </si>
  <si>
    <t>09.06.2019 16:51:13</t>
  </si>
  <si>
    <t>09.06.2019 16:51:15</t>
  </si>
  <si>
    <t>09.06.2019 16:51:16</t>
  </si>
  <si>
    <t>09.06.2019 16:51:18</t>
  </si>
  <si>
    <t>09.06.2019 16:51:19</t>
  </si>
  <si>
    <t>09.06.2019 16:51:21</t>
  </si>
  <si>
    <t>09.06.2019 16:51:22</t>
  </si>
  <si>
    <t>09.06.2019 16:51:25</t>
  </si>
  <si>
    <t>09.06.2019 16:51:27</t>
  </si>
  <si>
    <t>09.06.2019 16:51:28</t>
  </si>
  <si>
    <t>09.06.2019 16:51:30</t>
  </si>
  <si>
    <t>09.06.2019 16:51:31</t>
  </si>
  <si>
    <t>09.06.2019 16:51:34</t>
  </si>
  <si>
    <t>09.06.2019 16:51:36</t>
  </si>
  <si>
    <t>09.06.2019 16:53:37</t>
  </si>
  <si>
    <t>09.06.2019 16:53:39</t>
  </si>
  <si>
    <t>09.06.2019 16:53:40</t>
  </si>
  <si>
    <t>09.06.2019 16:53:42</t>
  </si>
  <si>
    <t>09.06.2019 16:53:43</t>
  </si>
  <si>
    <t>09.06.2019 16:53:45</t>
  </si>
  <si>
    <t>09.06.2019 16:56:21</t>
  </si>
  <si>
    <t>09.06.2019 16:56:22</t>
  </si>
  <si>
    <t>09.06.2019 16:56:24</t>
  </si>
  <si>
    <t>09.06.2019 16:56:25</t>
  </si>
  <si>
    <t>09.06.2019 16:56:27</t>
  </si>
  <si>
    <t>09.06.2019 16:56:28</t>
  </si>
  <si>
    <t>09.06.2019 16:56:30</t>
  </si>
  <si>
    <t>09.06.2019 16:56:31</t>
  </si>
  <si>
    <t>09.06.2019 16:56:33</t>
  </si>
  <si>
    <t>09.06.2019 16:56:34</t>
  </si>
  <si>
    <t>09.06.2019 16:56:36</t>
  </si>
  <si>
    <t>09.06.2019 16:56:37</t>
  </si>
  <si>
    <t>09.06.2019 16:56:39</t>
  </si>
  <si>
    <t>09.06.2019 16:56:40</t>
  </si>
  <si>
    <t>09.06.2019 16:56:42</t>
  </si>
  <si>
    <t>09.06.2019 16:56:48</t>
  </si>
  <si>
    <t>09.06.2019 16:56:49</t>
  </si>
  <si>
    <t>09.06.2019 16:56:51</t>
  </si>
  <si>
    <t>09.06.2019 16:56:52</t>
  </si>
  <si>
    <t>09.06.2019 16:56:54</t>
  </si>
  <si>
    <t>09.06.2019 16:56:55</t>
  </si>
  <si>
    <t>09.06.2019 16:56:57</t>
  </si>
  <si>
    <t>09.06.2019 17:02:28</t>
  </si>
  <si>
    <t>09.06.2019 17:02:30</t>
  </si>
  <si>
    <t>09.06.2019 17:02:31</t>
  </si>
  <si>
    <t>09.06.2019 17:04:01</t>
  </si>
  <si>
    <t>09.06.2019 17:04:03</t>
  </si>
  <si>
    <t>09.06.2019 17:04:04</t>
  </si>
  <si>
    <t>09.06.2019 17:04:06</t>
  </si>
  <si>
    <t>09.06.2019 17:04:07</t>
  </si>
  <si>
    <t>09.06.2019 17:04:09</t>
  </si>
  <si>
    <t>09.06.2019 17:04:10</t>
  </si>
  <si>
    <t>09.06.2019 17:09:10</t>
  </si>
  <si>
    <t>09.06.2019 17:13:13</t>
  </si>
  <si>
    <t>09.06.2019 17:13:16</t>
  </si>
  <si>
    <t>09.06.2019 17:13:18</t>
  </si>
  <si>
    <t>09.06.2019 17:14:37</t>
  </si>
  <si>
    <t>09.06.2019 17:14:43</t>
  </si>
  <si>
    <t>09.06.2019 17:14:49</t>
  </si>
  <si>
    <t>09.06.2019 17:15:00</t>
  </si>
  <si>
    <t>09.06.2019 17:15:01</t>
  </si>
  <si>
    <t>09.06.2019 17:15:04</t>
  </si>
  <si>
    <t>09.06.2019 17:15:07</t>
  </si>
  <si>
    <t>09.06.2019 17:15:34</t>
  </si>
  <si>
    <t>09.06.2019 17:15:37</t>
  </si>
  <si>
    <t>09.06.2019 17:15:39</t>
  </si>
  <si>
    <t>09.06.2019 17:15:40</t>
  </si>
  <si>
    <t>09.06.2019 17:16:30</t>
  </si>
  <si>
    <t>09.06.2019 17:16:31</t>
  </si>
  <si>
    <t>09.06.2019 17:16:33</t>
  </si>
  <si>
    <t>09.06.2019 17:16:34</t>
  </si>
  <si>
    <t>09.06.2019 17:16:36</t>
  </si>
  <si>
    <t>09.06.2019 17:16:37</t>
  </si>
  <si>
    <t>09.06.2019 17:16:39</t>
  </si>
  <si>
    <t>09.06.2019 17:16:40</t>
  </si>
  <si>
    <t>09.06.2019 17:16:42</t>
  </si>
  <si>
    <t>09.06.2019 17:18:30</t>
  </si>
  <si>
    <t>09.06.2019 17:18:31</t>
  </si>
  <si>
    <t>09.06.2019 17:18:33</t>
  </si>
  <si>
    <t>09.06.2019 17:18:36</t>
  </si>
  <si>
    <t>09.06.2019 17:21:42</t>
  </si>
  <si>
    <t>09.06.2019 17:21:43</t>
  </si>
  <si>
    <t>09.06.2019 17:21:45</t>
  </si>
  <si>
    <t>09.06.2019 17:21:46</t>
  </si>
  <si>
    <t>09.06.2019 17:21:48</t>
  </si>
  <si>
    <t>09.06.2019 17:24:31</t>
  </si>
  <si>
    <t>09.06.2019 17:24:58</t>
  </si>
  <si>
    <t>09.06.2019 17:25:00</t>
  </si>
  <si>
    <t>09.06.2019 17:25:01</t>
  </si>
  <si>
    <t>09.06.2019 17:25:03</t>
  </si>
  <si>
    <t>09.06.2019 17:25:04</t>
  </si>
  <si>
    <t>09.06.2019 17:25:06</t>
  </si>
  <si>
    <t>09.06.2019 17:25:08</t>
  </si>
  <si>
    <t>09.06.2019 17:25:09</t>
  </si>
  <si>
    <t>09.06.2019 17:25:35</t>
  </si>
  <si>
    <t>09.06.2019 17:25:36</t>
  </si>
  <si>
    <t>09.06.2019 17:25:38</t>
  </si>
  <si>
    <t>09.06.2019 17:25:39</t>
  </si>
  <si>
    <t>09.06.2019 17:25:41</t>
  </si>
  <si>
    <t>09.06.2019 17:25:42</t>
  </si>
  <si>
    <t>09.06.2019 17:25:44</t>
  </si>
  <si>
    <t>09.06.2019 17:26:12</t>
  </si>
  <si>
    <t>09.06.2019 17:26:16</t>
  </si>
  <si>
    <t>09.06.2019 17:26:18</t>
  </si>
  <si>
    <t>09.06.2019 17:26:19</t>
  </si>
  <si>
    <t>09.06.2019 17:26:24</t>
  </si>
  <si>
    <t>09.06.2019 17:26:25</t>
  </si>
  <si>
    <t>09.06.2019 17:27:37</t>
  </si>
  <si>
    <t>09.06.2019 17:27:39</t>
  </si>
  <si>
    <t>09.06.2019 17:27:48</t>
  </si>
  <si>
    <t>09.06.2019 17:27:54</t>
  </si>
  <si>
    <t>09.06.2019 17:31:58</t>
  </si>
  <si>
    <t>09.06.2019 17:32:02</t>
  </si>
  <si>
    <t>09.06.2019 17:32:03</t>
  </si>
  <si>
    <t>09.06.2019 17:32:05</t>
  </si>
  <si>
    <t>09.06.2019 17:32:08</t>
  </si>
  <si>
    <t>09.06.2019 17:32:11</t>
  </si>
  <si>
    <t>09.06.2019 17:32:14</t>
  </si>
  <si>
    <t>09.06.2019 17:32:51</t>
  </si>
  <si>
    <t>09.06.2019 17:32:53</t>
  </si>
  <si>
    <t>09.06.2019 17:32:54</t>
  </si>
  <si>
    <t>09.06.2019 17:32:56</t>
  </si>
  <si>
    <t>09.06.2019 17:32:57</t>
  </si>
  <si>
    <t>09.06.2019 17:32:59</t>
  </si>
  <si>
    <t>09.06.2019 17:38:12</t>
  </si>
  <si>
    <t>09.06.2019 17:38:13</t>
  </si>
  <si>
    <t>09.06.2019 17:38:15</t>
  </si>
  <si>
    <t>09.06.2019 17:38:16</t>
  </si>
  <si>
    <t>09.06.2019 17:38:18</t>
  </si>
  <si>
    <t>09.06.2019 17:38:19</t>
  </si>
  <si>
    <t>09.06.2019 17:38:21</t>
  </si>
  <si>
    <t>09.06.2019 17:38:22</t>
  </si>
  <si>
    <t>09.06.2019 17:39:01</t>
  </si>
  <si>
    <t>09.06.2019 17:39:03</t>
  </si>
  <si>
    <t>09.06.2019 17:39:06</t>
  </si>
  <si>
    <t>09.06.2019 17:39:07</t>
  </si>
  <si>
    <t>09.06.2019 17:39:09</t>
  </si>
  <si>
    <t>09.06.2019 17:39:10</t>
  </si>
  <si>
    <t>09.06.2019 17:39:22</t>
  </si>
  <si>
    <t>09.06.2019 17:39:24</t>
  </si>
  <si>
    <t>09.06.2019 17:39:25</t>
  </si>
  <si>
    <t>09.06.2019 17:39:27</t>
  </si>
  <si>
    <t>09.06.2019 17:39:28</t>
  </si>
  <si>
    <t>09.06.2019 17:39:30</t>
  </si>
  <si>
    <t>09.06.2019 17:39:31</t>
  </si>
  <si>
    <t>09.06.2019 17:39:33</t>
  </si>
  <si>
    <t>09.06.2019 17:39:34</t>
  </si>
  <si>
    <t>09.06.2019 17:39:36</t>
  </si>
  <si>
    <t>09.06.2019 17:41:12</t>
  </si>
  <si>
    <t>09.06.2019 17:41:13</t>
  </si>
  <si>
    <t>09.06.2019 17:42:00</t>
  </si>
  <si>
    <t>09.06.2019 17:42:01</t>
  </si>
  <si>
    <t>09.06.2019 17:42:03</t>
  </si>
  <si>
    <t>09.06.2019 17:42:04</t>
  </si>
  <si>
    <t>09.06.2019 17:42:06</t>
  </si>
  <si>
    <t>09.06.2019 17:42:07</t>
  </si>
  <si>
    <t>09.06.2019 17:42:09</t>
  </si>
  <si>
    <t>09.06.2019 17:43:27</t>
  </si>
  <si>
    <t>09.06.2019 17:43:31</t>
  </si>
  <si>
    <t>09.06.2019 17:43:33</t>
  </si>
  <si>
    <t>09.06.2019 17:44:19</t>
  </si>
  <si>
    <t>09.06.2019 17:48:27</t>
  </si>
  <si>
    <t>09.06.2019 17:48:28</t>
  </si>
  <si>
    <t>09.06.2019 17:48:30</t>
  </si>
  <si>
    <t>09.06.2019 17:48:31</t>
  </si>
  <si>
    <t>09.06.2019 17:48:33</t>
  </si>
  <si>
    <t>09.06.2019 17:48:34</t>
  </si>
  <si>
    <t>09.06.2019 17:48:36</t>
  </si>
  <si>
    <t>09.06.2019 17:48:37</t>
  </si>
  <si>
    <t>09.06.2019 17:49:57</t>
  </si>
  <si>
    <t>09.06.2019 17:51:55</t>
  </si>
  <si>
    <t>09.06.2019 17:51:57</t>
  </si>
  <si>
    <t>09.06.2019 17:51:58</t>
  </si>
  <si>
    <t>09.06.2019 17:52:00</t>
  </si>
  <si>
    <t>09.06.2019 17:52:01</t>
  </si>
  <si>
    <t>09.06.2019 17:52:03</t>
  </si>
  <si>
    <t>09.06.2019 17:52:05</t>
  </si>
  <si>
    <t>09.06.2019 17:52:09</t>
  </si>
  <si>
    <t>09.06.2019 17:52:10</t>
  </si>
  <si>
    <t>09.06.2019 17:52:12</t>
  </si>
  <si>
    <t>09.06.2019 17:52:13</t>
  </si>
  <si>
    <t>09.06.2019 17:52:15</t>
  </si>
  <si>
    <t>09.06.2019 17:52:20</t>
  </si>
  <si>
    <t>09.06.2019 17:52:21</t>
  </si>
  <si>
    <t>09.06.2019 17:52:23</t>
  </si>
  <si>
    <t>09.06.2019 17:52:24</t>
  </si>
  <si>
    <t>09.06.2019 17:52:26</t>
  </si>
  <si>
    <t>09.06.2019 17:53:18</t>
  </si>
  <si>
    <t>09.06.2019 17:53:19</t>
  </si>
  <si>
    <t>09.06.2019 17:53:21</t>
  </si>
  <si>
    <t>09.06.2019 17:53:22</t>
  </si>
  <si>
    <t>09.06.2019 17:53:24</t>
  </si>
  <si>
    <t>09.06.2019 17:53:25</t>
  </si>
  <si>
    <t>09.06.2019 17:53:27</t>
  </si>
  <si>
    <t>09.06.2019 17:53:28</t>
  </si>
  <si>
    <t>09.06.2019 17:55:36</t>
  </si>
  <si>
    <t>09.06.2019 17:55:37</t>
  </si>
  <si>
    <t>09.06.2019 17:55:39</t>
  </si>
  <si>
    <t>09.06.2019 17:55:40</t>
  </si>
  <si>
    <t>09.06.2019 17:55:42</t>
  </si>
  <si>
    <t>09.06.2019 17:55:43</t>
  </si>
  <si>
    <t>09.06.2019 17:55:45</t>
  </si>
  <si>
    <t>09.06.2019 17:55:46</t>
  </si>
  <si>
    <t>09.06.2019 17:55:48</t>
  </si>
  <si>
    <t>09.06.2019 17:55:49</t>
  </si>
  <si>
    <t>09.06.2019 17:57:25</t>
  </si>
  <si>
    <t>09.06.2019 17:57:27</t>
  </si>
  <si>
    <t>09.06.2019 17:57:28</t>
  </si>
  <si>
    <t>09.06.2019 17:57:30</t>
  </si>
  <si>
    <t>09.06.2019 17:57:31</t>
  </si>
  <si>
    <t>09.06.2019 17:57:33</t>
  </si>
  <si>
    <t>09.06.2019 17:57:34</t>
  </si>
  <si>
    <t>09.06.2019 17:57:36</t>
  </si>
  <si>
    <t>09.06.2019 17:58:37</t>
  </si>
  <si>
    <t>09.06.2019 17:58:39</t>
  </si>
  <si>
    <t>09.06.2019 17:58:40</t>
  </si>
  <si>
    <t>09.06.2019 17:58:42</t>
  </si>
  <si>
    <t>09.06.2019 17:58:43</t>
  </si>
  <si>
    <t>09.06.2019 17:58:45</t>
  </si>
  <si>
    <t>09.06.2019 17:58:46</t>
  </si>
  <si>
    <t>09.06.2019 17:59:46</t>
  </si>
  <si>
    <t>09.06.2019 17:59:48</t>
  </si>
  <si>
    <t>09.06.2019 17:59:49</t>
  </si>
  <si>
    <t>09.06.2019 17:59:51</t>
  </si>
  <si>
    <t>09.06.2019 17:59:52</t>
  </si>
  <si>
    <t>09.06.2019 17:59:54</t>
  </si>
  <si>
    <t>09.06.2019 17:59:55</t>
  </si>
  <si>
    <t>09.06.2019 18:00:52</t>
  </si>
  <si>
    <t>09.06.2019 18:00:54</t>
  </si>
  <si>
    <t>09.06.2019 18:00:55</t>
  </si>
  <si>
    <t>09.06.2019 18:00:57</t>
  </si>
  <si>
    <t>09.06.2019 18:00:58</t>
  </si>
  <si>
    <t>09.06.2019 18:01:00</t>
  </si>
  <si>
    <t>09.06.2019 18:01:23</t>
  </si>
  <si>
    <t>09.06.2019 18:01:24</t>
  </si>
  <si>
    <t>09.06.2019 18:01:26</t>
  </si>
  <si>
    <t>09.06.2019 18:01:27</t>
  </si>
  <si>
    <t>09.06.2019 18:01:29</t>
  </si>
  <si>
    <t>09.06.2019 18:01:30</t>
  </si>
  <si>
    <t>09.06.2019 18:05:49</t>
  </si>
  <si>
    <t>09.06.2019 18:05:51</t>
  </si>
  <si>
    <t>09.06.2019 18:05:54</t>
  </si>
  <si>
    <t>09.06.2019 18:05:55</t>
  </si>
  <si>
    <t>09.06.2019 18:05:58</t>
  </si>
  <si>
    <t>09.06.2019 18:06:00</t>
  </si>
  <si>
    <t>09.06.2019 18:06:01</t>
  </si>
  <si>
    <t>09.06.2019 18:07:52</t>
  </si>
  <si>
    <t>09.06.2019 18:07:54</t>
  </si>
  <si>
    <t>09.06.2019 18:07:55</t>
  </si>
  <si>
    <t>09.06.2019 18:07:57</t>
  </si>
  <si>
    <t>09.06.2019 18:07:58</t>
  </si>
  <si>
    <t>09.06.2019 18:08:00</t>
  </si>
  <si>
    <t>09.06.2019 18:08:01</t>
  </si>
  <si>
    <t>09.06.2019 18:08:03</t>
  </si>
  <si>
    <t>09.06.2019 18:08:47</t>
  </si>
  <si>
    <t>09.06.2019 18:08:48</t>
  </si>
  <si>
    <t>09.06.2019 18:08:50</t>
  </si>
  <si>
    <t>09.06.2019 18:08:51</t>
  </si>
  <si>
    <t>09.06.2019 18:08:53</t>
  </si>
  <si>
    <t>09.06.2019 18:08:56</t>
  </si>
  <si>
    <t>09.06.2019 18:08:57</t>
  </si>
  <si>
    <t>09.06.2019 18:08:59</t>
  </si>
  <si>
    <t>09.06.2019 18:09:00</t>
  </si>
  <si>
    <t>09.06.2019 18:09:02</t>
  </si>
  <si>
    <t>09.06.2019 18:09:03</t>
  </si>
  <si>
    <t>09.06.2019 18:09:05</t>
  </si>
  <si>
    <t>09.06.2019 18:09:06</t>
  </si>
  <si>
    <t>09.06.2019 18:09:08</t>
  </si>
  <si>
    <t>09.06.2019 18:09:38</t>
  </si>
  <si>
    <t>09.06.2019 18:09:40</t>
  </si>
  <si>
    <t>09.06.2019 18:09:41</t>
  </si>
  <si>
    <t>09.06.2019 18:09:43</t>
  </si>
  <si>
    <t>09.06.2019 18:09:44</t>
  </si>
  <si>
    <t>09.06.2019 18:09:46</t>
  </si>
  <si>
    <t>09.06.2019 18:09:47</t>
  </si>
  <si>
    <t>09.06.2019 18:09:56</t>
  </si>
  <si>
    <t>09.06.2019 18:09:58</t>
  </si>
  <si>
    <t>09.06.2019 18:09:59</t>
  </si>
  <si>
    <t>09.06.2019 18:10:01</t>
  </si>
  <si>
    <t>09.06.2019 18:10:02</t>
  </si>
  <si>
    <t>09.06.2019 18:10:04</t>
  </si>
  <si>
    <t>09.06.2019 18:13:30</t>
  </si>
  <si>
    <t>09.06.2019 18:13:31</t>
  </si>
  <si>
    <t>09.06.2019 18:13:33</t>
  </si>
  <si>
    <t>09.06.2019 18:13:34</t>
  </si>
  <si>
    <t>09.06.2019 18:13:36</t>
  </si>
  <si>
    <t>09.06.2019 18:13:37</t>
  </si>
  <si>
    <t>09.06.2019 18:13:43</t>
  </si>
  <si>
    <t>09.06.2019 18:13:45</t>
  </si>
  <si>
    <t>09.06.2019 18:13:46</t>
  </si>
  <si>
    <t>09.06.2019 18:13:48</t>
  </si>
  <si>
    <t>09.06.2019 18:13:49</t>
  </si>
  <si>
    <t>09.06.2019 18:13:52</t>
  </si>
  <si>
    <t>09.06.2019 18:13:55</t>
  </si>
  <si>
    <t>09.06.2019 18:13:58</t>
  </si>
  <si>
    <t>09.06.2019 18:16:21</t>
  </si>
  <si>
    <t>09.06.2019 18:16:22</t>
  </si>
  <si>
    <t>09.06.2019 18:16:24</t>
  </si>
  <si>
    <t>09.06.2019 18:16:25</t>
  </si>
  <si>
    <t>09.06.2019 18:16:27</t>
  </si>
  <si>
    <t>09.06.2019 18:16:28</t>
  </si>
  <si>
    <t>09.06.2019 18:16:30</t>
  </si>
  <si>
    <t>09.06.2019 18:16:46</t>
  </si>
  <si>
    <t>09.06.2019 18:16:48</t>
  </si>
  <si>
    <t>09.06.2019 18:16:49</t>
  </si>
  <si>
    <t>09.06.2019 18:16:51</t>
  </si>
  <si>
    <t>09.06.2019 18:16:52</t>
  </si>
  <si>
    <t>09.06.2019 18:16:54</t>
  </si>
  <si>
    <t>09.06.2019 18:24:24</t>
  </si>
  <si>
    <t>09.06.2019 18:24:25</t>
  </si>
  <si>
    <t>09.06.2019 18:24:27</t>
  </si>
  <si>
    <t>09.06.2019 18:24:30</t>
  </si>
  <si>
    <t>09.06.2019 18:24:31</t>
  </si>
  <si>
    <t>09.06.2019 18:24:33</t>
  </si>
  <si>
    <t>09.06.2019 18:24:42</t>
  </si>
  <si>
    <t>09.06.2019 18:24:43</t>
  </si>
  <si>
    <t>09.06.2019 18:24:45</t>
  </si>
  <si>
    <t>09.06.2019 18:24:46</t>
  </si>
  <si>
    <t>09.06.2019 18:24:48</t>
  </si>
  <si>
    <t>09.06.2019 18:24:49</t>
  </si>
  <si>
    <t>09.06.2019 18:24:51</t>
  </si>
  <si>
    <t>09.06.2019 18:29:24</t>
  </si>
  <si>
    <t>09.06.2019 18:29:25</t>
  </si>
  <si>
    <t>09.06.2019 18:29:27</t>
  </si>
  <si>
    <t>09.06.2019 18:29:28</t>
  </si>
  <si>
    <t>09.06.2019 18:29:30</t>
  </si>
  <si>
    <t>09.06.2019 18:29:31</t>
  </si>
  <si>
    <t>09.06.2019 18:37:51</t>
  </si>
  <si>
    <t>09.06.2019 18:39:06</t>
  </si>
  <si>
    <t>09.06.2019 18:39:09</t>
  </si>
  <si>
    <t>09.06.2019 18:39:10</t>
  </si>
  <si>
    <t>09.06.2019 18:39:12</t>
  </si>
  <si>
    <t>09.06.2019 18:39:13</t>
  </si>
  <si>
    <t>09.06.2019 18:39:15</t>
  </si>
  <si>
    <t>09.06.2019 18:40:52</t>
  </si>
  <si>
    <t>09.06.2019 18:40:54</t>
  </si>
  <si>
    <t>09.06.2019 18:40:55</t>
  </si>
  <si>
    <t>09.06.2019 18:40:57</t>
  </si>
  <si>
    <t>09.06.2019 18:40:58</t>
  </si>
  <si>
    <t>09.06.2019 18:41:00</t>
  </si>
  <si>
    <t>09.06.2019 18:41:01</t>
  </si>
  <si>
    <t>09.06.2019 18:41:03</t>
  </si>
  <si>
    <t>09.06.2019 18:41:04</t>
  </si>
  <si>
    <t>09.06.2019 18:41:06</t>
  </si>
  <si>
    <t>09.06.2019 18:41:07</t>
  </si>
  <si>
    <t>09.06.2019 18:41:09</t>
  </si>
  <si>
    <t>09.06.2019 18:41:10</t>
  </si>
  <si>
    <t>09.06.2019 18:41:12</t>
  </si>
  <si>
    <t>09.06.2019 18:41:13</t>
  </si>
  <si>
    <t>09.06.2019 18:41:15</t>
  </si>
  <si>
    <t>09.06.2019 18:41:17</t>
  </si>
  <si>
    <t>09.06.2019 18:41:20</t>
  </si>
  <si>
    <t>09.06.2019 18:41:21</t>
  </si>
  <si>
    <t>09.06.2019 18:44:46</t>
  </si>
  <si>
    <t>09.06.2019 18:44:48</t>
  </si>
  <si>
    <t>09.06.2019 18:44:49</t>
  </si>
  <si>
    <t>09.06.2019 18:44:52</t>
  </si>
  <si>
    <t>09.06.2019 18:44:54</t>
  </si>
  <si>
    <t>09.06.2019 18:49:15</t>
  </si>
  <si>
    <t>09.06.2019 18:49:16</t>
  </si>
  <si>
    <t>09.06.2019 18:49:18</t>
  </si>
  <si>
    <t>09.06.2019 18:49:19</t>
  </si>
  <si>
    <t>09.06.2019 18:49:21</t>
  </si>
  <si>
    <t>09.06.2019 18:49:22</t>
  </si>
  <si>
    <t>09.06.2019 18:49:24</t>
  </si>
  <si>
    <t>09.06.2019 18:53:57</t>
  </si>
  <si>
    <t>09.06.2019 18:54:00</t>
  </si>
  <si>
    <t>09.06.2019 18:54:01</t>
  </si>
  <si>
    <t>09.06.2019 18:54:03</t>
  </si>
  <si>
    <t>09.06.2019 18:54:05</t>
  </si>
  <si>
    <t>09.06.2019 18:54:06</t>
  </si>
  <si>
    <t>09.06.2019 18:54:08</t>
  </si>
  <si>
    <t>09.06.2019 18:58:45</t>
  </si>
  <si>
    <t>09.06.2019 18:58:46</t>
  </si>
  <si>
    <t>09.06.2019 18:58:48</t>
  </si>
  <si>
    <t>09.06.2019 18:58:49</t>
  </si>
  <si>
    <t>09.06.2019 18:58:51</t>
  </si>
  <si>
    <t>09.06.2019 18:58:52</t>
  </si>
  <si>
    <t>09.06.2019 18:58:54</t>
  </si>
  <si>
    <t>09.06.2019 18:58:55</t>
  </si>
  <si>
    <t>09.06.2019 19:02:00</t>
  </si>
  <si>
    <t>09.06.2019 19:02:01</t>
  </si>
  <si>
    <t>09.06.2019 19:02:03</t>
  </si>
  <si>
    <t>09.06.2019 19:02:04</t>
  </si>
  <si>
    <t>09.06.2019 19:02:06</t>
  </si>
  <si>
    <t>09.06.2019 19:02:07</t>
  </si>
  <si>
    <t>09.06.2019 19:02:09</t>
  </si>
  <si>
    <t>09.06.2019 19:02:10</t>
  </si>
  <si>
    <t>09.06.2019 19:03:15</t>
  </si>
  <si>
    <t>09.06.2019 19:03:16</t>
  </si>
  <si>
    <t>09.06.2019 19:03:18</t>
  </si>
  <si>
    <t>09.06.2019 19:03:19</t>
  </si>
  <si>
    <t>09.06.2019 19:03:21</t>
  </si>
  <si>
    <t>09.06.2019 19:03:22</t>
  </si>
  <si>
    <t>09.06.2019 19:03:24</t>
  </si>
  <si>
    <t>09.06.2019 19:06:30</t>
  </si>
  <si>
    <t>09.06.2019 19:06:31</t>
  </si>
  <si>
    <t>09.06.2019 19:06:34</t>
  </si>
  <si>
    <t>09.06.2019 19:06:36</t>
  </si>
  <si>
    <t>09.06.2019 19:06:39</t>
  </si>
  <si>
    <t>09.06.2019 19:06:42</t>
  </si>
  <si>
    <t>09.06.2019 19:06:43</t>
  </si>
  <si>
    <t>09.06.2019 19:06:45</t>
  </si>
  <si>
    <t>09.06.2019 19:08:09</t>
  </si>
  <si>
    <t>09.06.2019 19:08:16</t>
  </si>
  <si>
    <t>09.06.2019 19:08:18</t>
  </si>
  <si>
    <t>09.06.2019 19:08:19</t>
  </si>
  <si>
    <t>09.06.2019 19:09:42</t>
  </si>
  <si>
    <t>09.06.2019 19:09:43</t>
  </si>
  <si>
    <t>09.06.2019 19:09:45</t>
  </si>
  <si>
    <t>09.06.2019 19:09:46</t>
  </si>
  <si>
    <t>09.06.2019 19:09:48</t>
  </si>
  <si>
    <t>09.06.2019 19:09:49</t>
  </si>
  <si>
    <t>09.06.2019 19:09:51</t>
  </si>
  <si>
    <t>09.06.2019 19:09:52</t>
  </si>
  <si>
    <t>09.06.2019 19:09:54</t>
  </si>
  <si>
    <t>09.06.2019 19:10:06</t>
  </si>
  <si>
    <t>09.06.2019 19:10:07</t>
  </si>
  <si>
    <t>09.06.2019 19:10:09</t>
  </si>
  <si>
    <t>09.06.2019 19:12:36</t>
  </si>
  <si>
    <t>09.06.2019 19:12:37</t>
  </si>
  <si>
    <t>09.06.2019 19:12:39</t>
  </si>
  <si>
    <t>09.06.2019 19:12:40</t>
  </si>
  <si>
    <t>09.06.2019 19:12:42</t>
  </si>
  <si>
    <t>09.06.2019 19:12:43</t>
  </si>
  <si>
    <t>09.06.2019 19:13:59</t>
  </si>
  <si>
    <t>09.06.2019 19:14:00</t>
  </si>
  <si>
    <t>09.06.2019 19:14:03</t>
  </si>
  <si>
    <t>09.06.2019 19:14:05</t>
  </si>
  <si>
    <t>09.06.2019 19:14:06</t>
  </si>
  <si>
    <t>09.06.2019 19:19:09</t>
  </si>
  <si>
    <t>09.06.2019 19:19:10</t>
  </si>
  <si>
    <t>09.06.2019 19:22:27</t>
  </si>
  <si>
    <t>09.06.2019 19:22:28</t>
  </si>
  <si>
    <t>09.06.2019 19:22:30</t>
  </si>
  <si>
    <t>09.06.2019 19:22:31</t>
  </si>
  <si>
    <t>09.06.2019 19:22:33</t>
  </si>
  <si>
    <t>09.06.2019 19:22:34</t>
  </si>
  <si>
    <t>09.06.2019 19:22:36</t>
  </si>
  <si>
    <t>09.06.2019 19:22:58</t>
  </si>
  <si>
    <t>09.06.2019 19:23:00</t>
  </si>
  <si>
    <t>09.06.2019 19:23:01</t>
  </si>
  <si>
    <t>09.06.2019 19:23:03</t>
  </si>
  <si>
    <t>09.06.2019 19:23:04</t>
  </si>
  <si>
    <t>09.06.2019 19:23:06</t>
  </si>
  <si>
    <t>09.06.2019 19:23:07</t>
  </si>
  <si>
    <t>09.06.2019 19:25:55</t>
  </si>
  <si>
    <t>09.06.2019 19:25:57</t>
  </si>
  <si>
    <t>09.06.2019 19:25:58</t>
  </si>
  <si>
    <t>09.06.2019 19:26:00</t>
  </si>
  <si>
    <t>09.06.2019 19:26:01</t>
  </si>
  <si>
    <t>09.06.2019 19:26:03</t>
  </si>
  <si>
    <t>09.06.2019 19:26:45</t>
  </si>
  <si>
    <t>09.06.2019 19:28:27</t>
  </si>
  <si>
    <t>09.06.2019 19:28:28</t>
  </si>
  <si>
    <t>09.06.2019 19:28:30</t>
  </si>
  <si>
    <t>09.06.2019 19:28:31</t>
  </si>
  <si>
    <t>09.06.2019 19:28:33</t>
  </si>
  <si>
    <t>09.06.2019 19:28:34</t>
  </si>
  <si>
    <t>09.06.2019 19:28:36</t>
  </si>
  <si>
    <t>09.06.2019 19:28:37</t>
  </si>
  <si>
    <t>09.06.2019 19:29:48</t>
  </si>
  <si>
    <t>09.06.2019 19:29:49</t>
  </si>
  <si>
    <t>09.06.2019 19:29:51</t>
  </si>
  <si>
    <t>09.06.2019 19:29:52</t>
  </si>
  <si>
    <t>09.06.2019 19:29:54</t>
  </si>
  <si>
    <t>09.06.2019 19:29:55</t>
  </si>
  <si>
    <t>09.06.2019 19:30:50</t>
  </si>
  <si>
    <t>09.06.2019 19:30:51</t>
  </si>
  <si>
    <t>09.06.2019 19:30:53</t>
  </si>
  <si>
    <t>09.06.2019 19:30:54</t>
  </si>
  <si>
    <t>09.06.2019 19:30:56</t>
  </si>
  <si>
    <t>09.06.2019 19:30:57</t>
  </si>
  <si>
    <t>09.06.2019 19:33:06</t>
  </si>
  <si>
    <t>09.06.2019 19:33:22</t>
  </si>
  <si>
    <t>09.06.2019 19:33:24</t>
  </si>
  <si>
    <t>09.06.2019 19:33:25</t>
  </si>
  <si>
    <t>09.06.2019 19:33:27</t>
  </si>
  <si>
    <t>09.06.2019 19:33:28</t>
  </si>
  <si>
    <t>09.06.2019 19:33:30</t>
  </si>
  <si>
    <t>09.06.2019 19:33:31</t>
  </si>
  <si>
    <t>09.06.2019 19:36:03</t>
  </si>
  <si>
    <t>09.06.2019 19:36:09</t>
  </si>
  <si>
    <t>09.06.2019 19:36:10</t>
  </si>
  <si>
    <t>09.06.2019 19:40:24</t>
  </si>
  <si>
    <t>09.06.2019 19:40:49</t>
  </si>
  <si>
    <t>09.06.2019 19:41:33</t>
  </si>
  <si>
    <t>09.06.2019 19:46:34</t>
  </si>
  <si>
    <t>09.06.2019 19:46:36</t>
  </si>
  <si>
    <t>09.06.2019 19:46:39</t>
  </si>
  <si>
    <t>09.06.2019 19:46:43</t>
  </si>
  <si>
    <t>09.06.2019 19:50:19</t>
  </si>
  <si>
    <t>09.06.2019 19:50:21</t>
  </si>
  <si>
    <t>09.06.2019 19:50:22</t>
  </si>
  <si>
    <t>09.06.2019 19:50:24</t>
  </si>
  <si>
    <t>09.06.2019 19:50:25</t>
  </si>
  <si>
    <t>09.06.2019 19:51:45</t>
  </si>
  <si>
    <t>09.06.2019 19:51:46</t>
  </si>
  <si>
    <t>09.06.2019 19:51:48</t>
  </si>
  <si>
    <t>09.06.2019 19:51:49</t>
  </si>
  <si>
    <t>09.06.2019 19:51:51</t>
  </si>
  <si>
    <t>09.06.2019 19:51:52</t>
  </si>
  <si>
    <t>09.06.2019 19:51:54</t>
  </si>
  <si>
    <t>09.06.2019 19:52:52</t>
  </si>
  <si>
    <t>09.06.2019 19:52:55</t>
  </si>
  <si>
    <t>09.06.2019 19:55:30</t>
  </si>
  <si>
    <t>09.06.2019 19:55:31</t>
  </si>
  <si>
    <t>09.06.2019 19:55:33</t>
  </si>
  <si>
    <t>09.06.2019 19:55:34</t>
  </si>
  <si>
    <t>09.06.2019 19:55:36</t>
  </si>
  <si>
    <t>09.06.2019 19:55:37</t>
  </si>
  <si>
    <t>09.06.2019 19:55:39</t>
  </si>
  <si>
    <t>09.06.2019 19:55:40</t>
  </si>
  <si>
    <t>09.06.2019 19:55:42</t>
  </si>
  <si>
    <t>09.06.2019 19:56:46</t>
  </si>
  <si>
    <t>09.06.2019 19:56:48</t>
  </si>
  <si>
    <t>09.06.2019 19:56:49</t>
  </si>
  <si>
    <t>09.06.2019 19:56:51</t>
  </si>
  <si>
    <t>09.06.2019 19:56:52</t>
  </si>
  <si>
    <t>09.06.2019 19:56:54</t>
  </si>
  <si>
    <t>09.06.2019 19:56:55</t>
  </si>
  <si>
    <t>09.06.2019 19:56:57</t>
  </si>
  <si>
    <t>09.06.2019 19:58:18</t>
  </si>
  <si>
    <t>09.06.2019 19:58:19</t>
  </si>
  <si>
    <t>09.06.2019 19:58:21</t>
  </si>
  <si>
    <t>09.06.2019 19:58:22</t>
  </si>
  <si>
    <t>09.06.2019 19:58:24</t>
  </si>
  <si>
    <t>09.06.2019 19:58:25</t>
  </si>
  <si>
    <t>09.06.2019 19:58:27</t>
  </si>
  <si>
    <t>09.06.2019 19:59:49</t>
  </si>
  <si>
    <t>09.06.2019 19:59:51</t>
  </si>
  <si>
    <t>09.06.2019 19:59:52</t>
  </si>
  <si>
    <t>09.06.2019 19:59:54</t>
  </si>
  <si>
    <t>09.06.2019 19:59:57</t>
  </si>
  <si>
    <t>09.06.2019 19:59:58</t>
  </si>
  <si>
    <t>09.06.2019 20:05:36</t>
  </si>
  <si>
    <t>09.06.2019 20:05:39</t>
  </si>
  <si>
    <t>09.06.2019 20:05:46</t>
  </si>
  <si>
    <t>09.06.2019 20:06:39</t>
  </si>
  <si>
    <t>09.06.2019 20:06:40</t>
  </si>
  <si>
    <t>09.06.2019 20:10:10</t>
  </si>
  <si>
    <t>09.06.2019 20:10:12</t>
  </si>
  <si>
    <t>09.06.2019 20:10:13</t>
  </si>
  <si>
    <t>09.06.2019 20:10:15</t>
  </si>
  <si>
    <t>09.06.2019 20:10:16</t>
  </si>
  <si>
    <t>09.06.2019 20:10:18</t>
  </si>
  <si>
    <t>09.06.2019 20:10:19</t>
  </si>
  <si>
    <t>09.06.2019 20:11:25</t>
  </si>
  <si>
    <t>09.06.2019 20:11:27</t>
  </si>
  <si>
    <t>09.06.2019 20:11:28</t>
  </si>
  <si>
    <t>09.06.2019 20:11:30</t>
  </si>
  <si>
    <t>09.06.2019 20:11:31</t>
  </si>
  <si>
    <t>09.06.2019 20:11:33</t>
  </si>
  <si>
    <t>09.06.2019 20:11:34</t>
  </si>
  <si>
    <t>09.06.2019 20:13:09</t>
  </si>
  <si>
    <t>09.06.2019 20:13:10</t>
  </si>
  <si>
    <t>09.06.2019 20:13:12</t>
  </si>
  <si>
    <t>09.06.2019 20:23:48</t>
  </si>
  <si>
    <t>09.06.2019 20:23:49</t>
  </si>
  <si>
    <t>09.06.2019 20:23:51</t>
  </si>
  <si>
    <t>09.06.2019 20:23:52</t>
  </si>
  <si>
    <t>09.06.2019 20:23:54</t>
  </si>
  <si>
    <t>09.06.2019 20:23:55</t>
  </si>
  <si>
    <t>09.06.2019 20:23:57</t>
  </si>
  <si>
    <t>09.06.2019 20:23:58</t>
  </si>
  <si>
    <t>09.06.2019 20:24:21</t>
  </si>
  <si>
    <t>09.06.2019 20:24:23</t>
  </si>
  <si>
    <t>09.06.2019 20:24:24</t>
  </si>
  <si>
    <t>09.06.2019 20:24:26</t>
  </si>
  <si>
    <t>09.06.2019 20:24:27</t>
  </si>
  <si>
    <t>09.06.2019 20:24:30</t>
  </si>
  <si>
    <t>09.06.2019 20:24:39</t>
  </si>
  <si>
    <t>09.06.2019 20:24:41</t>
  </si>
  <si>
    <t>09.06.2019 20:24:44</t>
  </si>
  <si>
    <t>09.06.2019 20:24:45</t>
  </si>
  <si>
    <t>09.06.2019 20:24:47</t>
  </si>
  <si>
    <t>09.06.2019 20:24:48</t>
  </si>
  <si>
    <t>09.06.2019 20:24:50</t>
  </si>
  <si>
    <t>09.06.2019 20:24:59</t>
  </si>
  <si>
    <t>09.06.2019 20:25:00</t>
  </si>
  <si>
    <t>09.06.2019 20:25:02</t>
  </si>
  <si>
    <t>09.06.2019 20:25:03</t>
  </si>
  <si>
    <t>09.06.2019 20:25:05</t>
  </si>
  <si>
    <t>09.06.2019 20:25:06</t>
  </si>
  <si>
    <t>09.06.2019 20:25:08</t>
  </si>
  <si>
    <t>09.06.2019 20:25:09</t>
  </si>
  <si>
    <t>09.06.2019 20:25:11</t>
  </si>
  <si>
    <t>09.06.2019 20:25:14</t>
  </si>
  <si>
    <t>09.06.2019 20:25:15</t>
  </si>
  <si>
    <t>09.06.2019 20:25:17</t>
  </si>
  <si>
    <t>09.06.2019 20:25:18</t>
  </si>
  <si>
    <t>09.06.2019 20:25:20</t>
  </si>
  <si>
    <t>09.06.2019 20:25:21</t>
  </si>
  <si>
    <t>09.06.2019 20:25:23</t>
  </si>
  <si>
    <t>09.06.2019 20:25:24</t>
  </si>
  <si>
    <t>09.06.2019 20:25:26</t>
  </si>
  <si>
    <t>09.06.2019 20:25:27</t>
  </si>
  <si>
    <t>09.06.2019 20:25:30</t>
  </si>
  <si>
    <t>09.06.2019 20:25:33</t>
  </si>
  <si>
    <t>09.06.2019 20:25:38</t>
  </si>
  <si>
    <t>09.06.2019 20:25:39</t>
  </si>
  <si>
    <t>09.06.2019 20:25:41</t>
  </si>
  <si>
    <t>09.06.2019 20:25:42</t>
  </si>
  <si>
    <t>09.06.2019 20:25:45</t>
  </si>
  <si>
    <t>09.06.2019 20:25:50</t>
  </si>
  <si>
    <t>09.06.2019 20:26:18</t>
  </si>
  <si>
    <t>09.06.2019 20:26:19</t>
  </si>
  <si>
    <t>09.06.2019 20:26:21</t>
  </si>
  <si>
    <t>09.06.2019 20:26:22</t>
  </si>
  <si>
    <t>09.06.2019 20:26:24</t>
  </si>
  <si>
    <t>09.06.2019 20:26:25</t>
  </si>
  <si>
    <t>09.06.2019 20:26:27</t>
  </si>
  <si>
    <t>09.06.2019 20:28:45</t>
  </si>
  <si>
    <t>09.06.2019 20:31:24</t>
  </si>
  <si>
    <t>09.06.2019 20:31:25</t>
  </si>
  <si>
    <t>09.06.2019 20:31:27</t>
  </si>
  <si>
    <t>09.06.2019 20:31:28</t>
  </si>
  <si>
    <t>09.06.2019 20:31:30</t>
  </si>
  <si>
    <t>09.06.2019 20:31:31</t>
  </si>
  <si>
    <t>09.06.2019 20:31:34</t>
  </si>
  <si>
    <t>09.06.2019 20:31:36</t>
  </si>
  <si>
    <t>09.06.2019 20:31:49</t>
  </si>
  <si>
    <t>09.06.2019 20:32:36</t>
  </si>
  <si>
    <t>09.06.2019 20:32:37</t>
  </si>
  <si>
    <t>09.06.2019 20:32:55</t>
  </si>
  <si>
    <t>09.06.2019 20:32:58</t>
  </si>
  <si>
    <t>09.06.2019 20:33:02</t>
  </si>
  <si>
    <t>09.06.2019 20:33:03</t>
  </si>
  <si>
    <t>09.06.2019 20:33:06</t>
  </si>
  <si>
    <t>09.06.2019 20:33:09</t>
  </si>
  <si>
    <t>09.06.2019 20:38:00</t>
  </si>
  <si>
    <t>09.06.2019 20:38:01</t>
  </si>
  <si>
    <t>09.06.2019 20:39:04</t>
  </si>
  <si>
    <t>09.06.2019 20:39:06</t>
  </si>
  <si>
    <t>09.06.2019 20:39:07</t>
  </si>
  <si>
    <t>09.06.2019 20:39:10</t>
  </si>
  <si>
    <t>09.06.2019 20:39:12</t>
  </si>
  <si>
    <t>09.06.2019 20:39:13</t>
  </si>
  <si>
    <t>09.06.2019 20:40:46</t>
  </si>
  <si>
    <t>09.06.2019 20:46:18</t>
  </si>
  <si>
    <t>09.06.2019 20:46:19</t>
  </si>
  <si>
    <t>09.06.2019 20:46:21</t>
  </si>
  <si>
    <t>09.06.2019 20:46:22</t>
  </si>
  <si>
    <t>09.06.2019 20:46:24</t>
  </si>
  <si>
    <t>09.06.2019 20:46:25</t>
  </si>
  <si>
    <t>09.06.2019 20:46:27</t>
  </si>
  <si>
    <t>09.06.2019 20:46:28</t>
  </si>
  <si>
    <t>09.06.2019 20:47:54</t>
  </si>
  <si>
    <t>09.06.2019 20:48:06</t>
  </si>
  <si>
    <t>09.06.2019 21:04:01</t>
  </si>
  <si>
    <t>09.06.2019 21:04:03</t>
  </si>
  <si>
    <t>09.06.2019 21:04:04</t>
  </si>
  <si>
    <t>09.06.2019 21:04:06</t>
  </si>
  <si>
    <t>09.06.2019 21:04:13</t>
  </si>
  <si>
    <t>09.06.2019 21:13:33</t>
  </si>
  <si>
    <t>09.06.2019 21:13:34</t>
  </si>
  <si>
    <t>09.06.2019 21:13:36</t>
  </si>
  <si>
    <t>09.06.2019 21:13:37</t>
  </si>
  <si>
    <t>09.06.2019 21:13:39</t>
  </si>
  <si>
    <t>09.06.2019 21:13:42</t>
  </si>
  <si>
    <t>09.06.2019 21:13:43</t>
  </si>
  <si>
    <t>09.06.2019 21:13:45</t>
  </si>
  <si>
    <t>09.06.2019 21:15:24</t>
  </si>
  <si>
    <t>09.06.2019 21:15:25</t>
  </si>
  <si>
    <t>09.06.2019 21:15:27</t>
  </si>
  <si>
    <t>09.06.2019 21:15:28</t>
  </si>
  <si>
    <t>09.06.2019 21:15:30</t>
  </si>
  <si>
    <t>09.06.2019 21:15:31</t>
  </si>
  <si>
    <t>09.06.2019 21:15:33</t>
  </si>
  <si>
    <t>09.06.2019 21:15:34</t>
  </si>
  <si>
    <t>09.06.2019 21:15:36</t>
  </si>
  <si>
    <t>09.06.2019 21:19:30</t>
  </si>
  <si>
    <t>09.06.2019 21:19:31</t>
  </si>
  <si>
    <t>09.06.2019 21:19:33</t>
  </si>
  <si>
    <t>09.06.2019 21:19:34</t>
  </si>
  <si>
    <t>09.06.2019 21:19:36</t>
  </si>
  <si>
    <t>09.06.2019 21:19:37</t>
  </si>
  <si>
    <t>09.06.2019 21:24:01</t>
  </si>
  <si>
    <t>09.06.2019 21:24:03</t>
  </si>
  <si>
    <t>09.06.2019 21:24:04</t>
  </si>
  <si>
    <t>09.06.2019 21:24:06</t>
  </si>
  <si>
    <t>09.06.2019 21:24:07</t>
  </si>
  <si>
    <t>09.06.2019 21:24:09</t>
  </si>
  <si>
    <t>09.06.2019 21:24:10</t>
  </si>
  <si>
    <t>09.06.2019 21:24:12</t>
  </si>
  <si>
    <t>09.06.2019 21:27:18</t>
  </si>
  <si>
    <t>09.06.2019 21:27:19</t>
  </si>
  <si>
    <t>09.06.2019 21:27:21</t>
  </si>
  <si>
    <t>09.06.2019 21:27:22</t>
  </si>
  <si>
    <t>09.06.2019 21:27:24</t>
  </si>
  <si>
    <t>09.06.2019 21:27:25</t>
  </si>
  <si>
    <t>09.06.2019 21:27:27</t>
  </si>
  <si>
    <t>09.06.2019 21:27:28</t>
  </si>
  <si>
    <t>09.06.2019 21:29:21</t>
  </si>
  <si>
    <t>09.06.2019 21:29:22</t>
  </si>
  <si>
    <t>09.06.2019 21:29:24</t>
  </si>
  <si>
    <t>09.06.2019 21:29:25</t>
  </si>
  <si>
    <t>09.06.2019 21:29:27</t>
  </si>
  <si>
    <t>09.06.2019 21:29:28</t>
  </si>
  <si>
    <t>09.06.2019 21:29:30</t>
  </si>
  <si>
    <t>09.06.2019 21:29:31</t>
  </si>
  <si>
    <t>09.06.2019 21:29:33</t>
  </si>
  <si>
    <t>09.06.2019 21:29:34</t>
  </si>
  <si>
    <t>09.06.2019 21:29:36</t>
  </si>
  <si>
    <t>09.06.2019 21:29:37</t>
  </si>
  <si>
    <t>09.06.2019 21:29:39</t>
  </si>
  <si>
    <t>09.06.2019 21:31:39</t>
  </si>
  <si>
    <t>09.06.2019 21:31:40</t>
  </si>
  <si>
    <t>09.06.2019 21:31:42</t>
  </si>
  <si>
    <t>09.06.2019 21:31:43</t>
  </si>
  <si>
    <t>09.06.2019 21:31:45</t>
  </si>
  <si>
    <t>09.06.2019 21:31:46</t>
  </si>
  <si>
    <t>09.06.2019 21:44:16</t>
  </si>
  <si>
    <t>09.06.2019 21:44:18</t>
  </si>
  <si>
    <t>09.06.2019 21:44:19</t>
  </si>
  <si>
    <t>09.06.2019 21:44:21</t>
  </si>
  <si>
    <t>09.06.2019 21:44:22</t>
  </si>
  <si>
    <t>09.06.2019 21:46:57</t>
  </si>
  <si>
    <t>09.06.2019 21:46:59</t>
  </si>
  <si>
    <t>09.06.2019 21:47:00</t>
  </si>
  <si>
    <t>09.06.2019 21:47:02</t>
  </si>
  <si>
    <t>09.06.2019 21:47:03</t>
  </si>
  <si>
    <t>09.06.2019 21:47:05</t>
  </si>
  <si>
    <t>09.06.2019 21:47:12</t>
  </si>
  <si>
    <t>09.06.2019 21:47:15</t>
  </si>
  <si>
    <t>09.06.2019 21:47:17</t>
  </si>
  <si>
    <t>09.06.2019 21:47:18</t>
  </si>
  <si>
    <t>09.06.2019 21:47:20</t>
  </si>
  <si>
    <t>09.06.2019 21:47:21</t>
  </si>
  <si>
    <t>09.06.2019 21:58:18</t>
  </si>
  <si>
    <t>09.06.2019 21:58:19</t>
  </si>
  <si>
    <t>09.06.2019 21:58:21</t>
  </si>
  <si>
    <t>09.06.2019 21:58:22</t>
  </si>
  <si>
    <t>09.06.2019 21:58:24</t>
  </si>
  <si>
    <t>09.06.2019 21:58:25</t>
  </si>
  <si>
    <t>09.06.2019 22:08:19</t>
  </si>
  <si>
    <t>09.06.2019 22:08:22</t>
  </si>
  <si>
    <t>09.06.2019 22:08:24</t>
  </si>
  <si>
    <t>09.06.2019 22:08:25</t>
  </si>
  <si>
    <t>09.06.2019 22:08:27</t>
  </si>
  <si>
    <t>09.06.2019 22:08:28</t>
  </si>
  <si>
    <t>09.06.2019 22:08:31</t>
  </si>
  <si>
    <t>09.06.2019 22:10:24</t>
  </si>
  <si>
    <t>09.06.2019 22:10:25</t>
  </si>
  <si>
    <t>09.06.2019 22:10:27</t>
  </si>
  <si>
    <t>09.06.2019 22:10:28</t>
  </si>
  <si>
    <t>09.06.2019 22:10:30</t>
  </si>
  <si>
    <t>09.06.2019 22:10:31</t>
  </si>
  <si>
    <t>09.06.2019 22:10:33</t>
  </si>
  <si>
    <t>09.06.2019 22:10:34</t>
  </si>
  <si>
    <t>09.06.2019 22:13:25</t>
  </si>
  <si>
    <t>09.06.2019 22:13:27</t>
  </si>
  <si>
    <t>09.06.2019 22:13:28</t>
  </si>
  <si>
    <t>09.06.2019 22:13:30</t>
  </si>
  <si>
    <t>09.06.2019 22:13:31</t>
  </si>
  <si>
    <t>09.06.2019 22:13:33</t>
  </si>
  <si>
    <t>09.06.2019 22:13:34</t>
  </si>
  <si>
    <t>09.06.2019 22:13:36</t>
  </si>
  <si>
    <t>09.06.2019 22:18:16</t>
  </si>
  <si>
    <t>09.06.2019 22:18:18</t>
  </si>
  <si>
    <t>09.06.2019 22:18:19</t>
  </si>
  <si>
    <t>09.06.2019 22:18:21</t>
  </si>
  <si>
    <t>09.06.2019 22:18:22</t>
  </si>
  <si>
    <t>09.06.2019 22:25:22</t>
  </si>
  <si>
    <t>09.06.2019 22:25:24</t>
  </si>
  <si>
    <t>09.06.2019 22:25:25</t>
  </si>
  <si>
    <t>09.06.2019 22:25:27</t>
  </si>
  <si>
    <t>09.06.2019 22:25:28</t>
  </si>
  <si>
    <t>09.06.2019 22:25:30</t>
  </si>
  <si>
    <t>09.06.2019 22:25:31</t>
  </si>
  <si>
    <t>09.06.2019 22:26:15</t>
  </si>
  <si>
    <t>09.06.2019 22:26:19</t>
  </si>
  <si>
    <t>09.06.2019 22:26:21</t>
  </si>
  <si>
    <t>09.06.2019 22:30:39</t>
  </si>
  <si>
    <t>09.06.2019 22:30:40</t>
  </si>
  <si>
    <t>09.06.2019 22:30:42</t>
  </si>
  <si>
    <t>09.06.2019 22:30:43</t>
  </si>
  <si>
    <t>09.06.2019 22:30:45</t>
  </si>
  <si>
    <t>09.06.2019 22:30:46</t>
  </si>
  <si>
    <t>09.06.2019 22:30:48</t>
  </si>
  <si>
    <t>09.06.2019 22:30:51</t>
  </si>
  <si>
    <t>09.06.2019 22:30:52</t>
  </si>
  <si>
    <t>09.06.2019 22:33:27</t>
  </si>
  <si>
    <t>09.06.2019 22:33:28</t>
  </si>
  <si>
    <t>09.06.2019 22:33:30</t>
  </si>
  <si>
    <t>09.06.2019 22:33:31</t>
  </si>
  <si>
    <t>09.06.2019 22:33:33</t>
  </si>
  <si>
    <t>09.06.2019 22:33:34</t>
  </si>
  <si>
    <t>09.06.2019 22:33:36</t>
  </si>
  <si>
    <t>09.06.2019 22:34:36</t>
  </si>
  <si>
    <t>09.06.2019 22:34:37</t>
  </si>
  <si>
    <t>09.06.2019 22:34:39</t>
  </si>
  <si>
    <t>09.06.2019 22:34:40</t>
  </si>
  <si>
    <t>09.06.2019 22:34:43</t>
  </si>
  <si>
    <t>09.06.2019 22:34:46</t>
  </si>
  <si>
    <t>09.06.2019 22:36:57</t>
  </si>
  <si>
    <t>09.06.2019 22:37:01</t>
  </si>
  <si>
    <t>09.06.2019 22:37:03</t>
  </si>
  <si>
    <t>09.06.2019 22:52:28</t>
  </si>
  <si>
    <t>09.06.2019 22:52:31</t>
  </si>
  <si>
    <t>09.06.2019 22:52:33</t>
  </si>
  <si>
    <t>09.06.2019 22:52:34</t>
  </si>
  <si>
    <t>09.06.2019 22:52:36</t>
  </si>
  <si>
    <t>09.06.2019 22:53:30</t>
  </si>
  <si>
    <t>09.06.2019 22:53:43</t>
  </si>
  <si>
    <t>09.06.2019 23:11:09</t>
  </si>
  <si>
    <t>09.06.2019 23:23:18</t>
  </si>
  <si>
    <t>09.06.2019 23:23:19</t>
  </si>
  <si>
    <t>09.06.2019 23:23:21</t>
  </si>
  <si>
    <t>09.06.2019 23:23:22</t>
  </si>
  <si>
    <t>09.06.2019 23:23:24</t>
  </si>
  <si>
    <t>09.06.2019 23:23:25</t>
  </si>
  <si>
    <t>09.06.2019 23:23:27</t>
  </si>
  <si>
    <t>09.06.2019 23:23:28</t>
  </si>
  <si>
    <t>09.06.2019 23:23:30</t>
  </si>
  <si>
    <t>09.06.2019 23:31:04</t>
  </si>
  <si>
    <t>09.06.2019 23:31:06</t>
  </si>
  <si>
    <t>09.06.2019 23:31:09</t>
  </si>
  <si>
    <t>09.06.2019 23:31:12</t>
  </si>
  <si>
    <t>09.06.2019 23:31:13</t>
  </si>
  <si>
    <t>09.06.2019 23:53:00</t>
  </si>
  <si>
    <t>09.06.2019 23:53:01</t>
  </si>
  <si>
    <t>09.06.2019 23:53:03</t>
  </si>
  <si>
    <t>09.06.2019 23:53:04</t>
  </si>
  <si>
    <t>10.06.2019 00:05:28</t>
  </si>
  <si>
    <t>10.06.2019 00:05:30</t>
  </si>
  <si>
    <t>10.06.2019 00:05:31</t>
  </si>
  <si>
    <t>10.06.2019 00:05:33</t>
  </si>
  <si>
    <t>10.06.2019 00:05:34</t>
  </si>
  <si>
    <t>10.06.2019 00:05:36</t>
  </si>
  <si>
    <t>10.06.2019 00:05:37</t>
  </si>
  <si>
    <t>10.06.2019 00:15:03</t>
  </si>
  <si>
    <t>10.06.2019 00:15:04</t>
  </si>
  <si>
    <t>10.06.2019 00:15:06</t>
  </si>
  <si>
    <t>10.06.2019 00:15:09</t>
  </si>
  <si>
    <t>10.06.2019 00:15:10</t>
  </si>
  <si>
    <t>10.06.2019 00:18:24</t>
  </si>
  <si>
    <t>10.06.2019 00:18:25</t>
  </si>
  <si>
    <t>10.06.2019 00:18:27</t>
  </si>
  <si>
    <t>10.06.2019 00:18:28</t>
  </si>
  <si>
    <t>10.06.2019 00:18:30</t>
  </si>
  <si>
    <t>10.06.2019 00:18:31</t>
  </si>
  <si>
    <t>10.06.2019 00:18:33</t>
  </si>
  <si>
    <t>10.06.2019 00:47:16</t>
  </si>
  <si>
    <t>10.06.2019 00:47:22</t>
  </si>
  <si>
    <t>10.06.2019 00:47:24</t>
  </si>
  <si>
    <t>10.06.2019 00:47:46</t>
  </si>
  <si>
    <t>10.06.2019 00:47:48</t>
  </si>
  <si>
    <t>10.06.2019 00:55:51</t>
  </si>
  <si>
    <t>10.06.2019 00:55:52</t>
  </si>
  <si>
    <t>10.06.2019 00:55:54</t>
  </si>
  <si>
    <t>10.06.2019 00:55:55</t>
  </si>
  <si>
    <t>10.06.2019 00:55:57</t>
  </si>
  <si>
    <t>10.06.2019 00:55:58</t>
  </si>
  <si>
    <t>10.06.2019 00:56:00</t>
  </si>
  <si>
    <t>10.06.2019 00:56:02</t>
  </si>
  <si>
    <t>10.06.2019 01:09:07</t>
  </si>
  <si>
    <t>10.06.2019 01:09:09</t>
  </si>
  <si>
    <t>10.06.2019 01:09:10</t>
  </si>
  <si>
    <t>10.06.2019 01:09:12</t>
  </si>
  <si>
    <t>10.06.2019 01:09:13</t>
  </si>
  <si>
    <t>10.06.2019 01:25:28</t>
  </si>
  <si>
    <t>10.06.2019 01:25:30</t>
  </si>
  <si>
    <t>10.06.2019 01:25:33</t>
  </si>
  <si>
    <t>10.06.2019 01:25:34</t>
  </si>
  <si>
    <t>10.06.2019 01:25:36</t>
  </si>
  <si>
    <t>10.06.2019 01:28:01</t>
  </si>
  <si>
    <t>10.06.2019 01:28:03</t>
  </si>
  <si>
    <t>10.06.2019 01:28:04</t>
  </si>
  <si>
    <t>10.06.2019 01:28:06</t>
  </si>
  <si>
    <t>10.06.2019 01:28:07</t>
  </si>
  <si>
    <t>10.06.2019 01:28:15</t>
  </si>
  <si>
    <t>10.06.2019 01:28:16</t>
  </si>
  <si>
    <t>10.06.2019 01:28:18</t>
  </si>
  <si>
    <t>10.06.2019 01:28:39</t>
  </si>
  <si>
    <t>10.06.2019 01:28:40</t>
  </si>
  <si>
    <t>10.06.2019 01:28:42</t>
  </si>
  <si>
    <t>10.06.2019 01:28:43</t>
  </si>
  <si>
    <t>10.06.2019 01:28:45</t>
  </si>
  <si>
    <t>10.06.2019 01:47:33</t>
  </si>
  <si>
    <t>10.06.2019 01:47:34</t>
  </si>
  <si>
    <t>10.06.2019 01:47:36</t>
  </si>
  <si>
    <t>10.06.2019 01:47:37</t>
  </si>
  <si>
    <t>10.06.2019 01:47:39</t>
  </si>
  <si>
    <t>10.06.2019 01:47:40</t>
  </si>
  <si>
    <t>10.06.2019 01:47:42</t>
  </si>
  <si>
    <t>10.06.2019 02:47:43</t>
  </si>
  <si>
    <t>10.06.2019 02:47:45</t>
  </si>
  <si>
    <t>10.06.2019 02:47:46</t>
  </si>
  <si>
    <t>10.06.2019 02:47:48</t>
  </si>
  <si>
    <t>10.06.2019 02:47:49</t>
  </si>
  <si>
    <t>10.06.2019 02:47:51</t>
  </si>
  <si>
    <t>10.06.2019 03:22:09</t>
  </si>
  <si>
    <t>10.06.2019 03:22:10</t>
  </si>
  <si>
    <t>10.06.2019 03:22:12</t>
  </si>
  <si>
    <t>10.06.2019 03:22:13</t>
  </si>
  <si>
    <t>10.06.2019 03:22:15</t>
  </si>
  <si>
    <t>10.06.2019 03:22:16</t>
  </si>
  <si>
    <t>10.06.2019 03:23:54</t>
  </si>
  <si>
    <t>10.06.2019 03:23:55</t>
  </si>
  <si>
    <t>10.06.2019 03:23:57</t>
  </si>
  <si>
    <t>10.06.2019 03:23:58</t>
  </si>
  <si>
    <t>10.06.2019 03:24:00</t>
  </si>
  <si>
    <t>10.06.2019 03:24:02</t>
  </si>
  <si>
    <t>10.06.2019 03:24:03</t>
  </si>
  <si>
    <t>10.06.2019 03:25:10</t>
  </si>
  <si>
    <t>10.06.2019 03:59:42</t>
  </si>
  <si>
    <t>10.06.2019 04:37:34</t>
  </si>
  <si>
    <t>10.06.2019 04:37:36</t>
  </si>
  <si>
    <t>10.06.2019 04:37:37</t>
  </si>
  <si>
    <t>10.06.2019 04:37:39</t>
  </si>
  <si>
    <t>10.06.2019 04:37:40</t>
  </si>
  <si>
    <t>10.06.2019 04:53:40</t>
  </si>
  <si>
    <t>10.06.2019 05:51:59</t>
  </si>
  <si>
    <t>10.06.2019 05:52:00</t>
  </si>
  <si>
    <t>10.06.2019 05:52:02</t>
  </si>
  <si>
    <t>10.06.2019 05:52:03</t>
  </si>
  <si>
    <t>10.06.2019 05:52:05</t>
  </si>
  <si>
    <t>10.06.2019 05:52:06</t>
  </si>
  <si>
    <t>10.06.2019 05:52:08</t>
  </si>
  <si>
    <t>10.06.2019 05:52:09</t>
  </si>
  <si>
    <t>10.06.2019 05:52:11</t>
  </si>
  <si>
    <t>10.06.2019 05:54:25</t>
  </si>
  <si>
    <t>10.06.2019 05:54:27</t>
  </si>
  <si>
    <t>10.06.2019 05:54:28</t>
  </si>
  <si>
    <t>10.06.2019 05:54:30</t>
  </si>
  <si>
    <t>10.06.2019 05:54:31</t>
  </si>
  <si>
    <t>10.06.2019 05:54:34</t>
  </si>
  <si>
    <t>10.06.2019 05:54:36</t>
  </si>
  <si>
    <t>10.06.2019 05:54:37</t>
  </si>
  <si>
    <t>10.06.2019 05:54:39</t>
  </si>
  <si>
    <t>10.06.2019 05:54:40</t>
  </si>
  <si>
    <t>10.06.2019 05:54:42</t>
  </si>
  <si>
    <t>10.06.2019 05:54:43</t>
  </si>
  <si>
    <t>10.06.2019 05:56:03</t>
  </si>
  <si>
    <t>10.06.2019 05:56:04</t>
  </si>
  <si>
    <t>10.06.2019 05:56:06</t>
  </si>
  <si>
    <t>10.06.2019 05:56:07</t>
  </si>
  <si>
    <t>10.06.2019 05:56:09</t>
  </si>
  <si>
    <t>10.06.2019 05:56:10</t>
  </si>
  <si>
    <t>10.06.2019 06:00:10</t>
  </si>
  <si>
    <t>10.06.2019 06:00:12</t>
  </si>
  <si>
    <t>10.06.2019 06:00:13</t>
  </si>
  <si>
    <t>10.06.2019 06:00:15</t>
  </si>
  <si>
    <t>10.06.2019 06:00:16</t>
  </si>
  <si>
    <t>10.06.2019 06:00:18</t>
  </si>
  <si>
    <t>10.06.2019 06:00:19</t>
  </si>
  <si>
    <t>10.06.2019 06:00:21</t>
  </si>
  <si>
    <t>10.06.2019 06:00:22</t>
  </si>
  <si>
    <t>10.06.2019 06:00:24</t>
  </si>
  <si>
    <t>10.06.2019 06:00:25</t>
  </si>
  <si>
    <t>10.06.2019 06:00:27</t>
  </si>
  <si>
    <t>10.06.2019 06:00:28</t>
  </si>
  <si>
    <t>10.06.2019 06:01:07</t>
  </si>
  <si>
    <t>10.06.2019 06:01:10</t>
  </si>
  <si>
    <t>10.06.2019 06:01:12</t>
  </si>
  <si>
    <t>10.06.2019 06:01:13</t>
  </si>
  <si>
    <t>10.06.2019 06:01:15</t>
  </si>
  <si>
    <t>10.06.2019 06:01:16</t>
  </si>
  <si>
    <t>10.06.2019 06:01:18</t>
  </si>
  <si>
    <t>10.06.2019 06:01:19</t>
  </si>
  <si>
    <t>10.06.2019 06:01:21</t>
  </si>
  <si>
    <t>10.06.2019 06:04:30</t>
  </si>
  <si>
    <t>10.06.2019 06:04:31</t>
  </si>
  <si>
    <t>10.06.2019 06:04:33</t>
  </si>
  <si>
    <t>10.06.2019 06:04:34</t>
  </si>
  <si>
    <t>10.06.2019 06:04:36</t>
  </si>
  <si>
    <t>10.06.2019 06:04:37</t>
  </si>
  <si>
    <t>10.06.2019 06:04:39</t>
  </si>
  <si>
    <t>10.06.2019 06:04:40</t>
  </si>
  <si>
    <t>10.06.2019 06:07:46</t>
  </si>
  <si>
    <t>10.06.2019 06:07:48</t>
  </si>
  <si>
    <t>10.06.2019 06:07:49</t>
  </si>
  <si>
    <t>10.06.2019 06:07:51</t>
  </si>
  <si>
    <t>10.06.2019 06:07:52</t>
  </si>
  <si>
    <t>10.06.2019 06:07:54</t>
  </si>
  <si>
    <t>10.06.2019 06:07:55</t>
  </si>
  <si>
    <t>10.06.2019 06:07:57</t>
  </si>
  <si>
    <t>10.06.2019 06:07:58</t>
  </si>
  <si>
    <t>10.06.2019 06:08:00</t>
  </si>
  <si>
    <t>10.06.2019 06:13:09</t>
  </si>
  <si>
    <t>10.06.2019 06:13:15</t>
  </si>
  <si>
    <t>10.06.2019 06:13:18</t>
  </si>
  <si>
    <t>10.06.2019 06:16:13</t>
  </si>
  <si>
    <t>10.06.2019 06:16:15</t>
  </si>
  <si>
    <t>10.06.2019 06:16:16</t>
  </si>
  <si>
    <t>10.06.2019 06:16:18</t>
  </si>
  <si>
    <t>10.06.2019 06:16:19</t>
  </si>
  <si>
    <t>10.06.2019 06:16:21</t>
  </si>
  <si>
    <t>10.06.2019 06:16:22</t>
  </si>
  <si>
    <t>10.06.2019 06:16:24</t>
  </si>
  <si>
    <t>10.06.2019 06:20:03</t>
  </si>
  <si>
    <t>10.06.2019 06:20:04</t>
  </si>
  <si>
    <t>10.06.2019 06:20:06</t>
  </si>
  <si>
    <t>10.06.2019 06:20:07</t>
  </si>
  <si>
    <t>10.06.2019 06:20:09</t>
  </si>
  <si>
    <t>10.06.2019 06:25:01</t>
  </si>
  <si>
    <t>10.06.2019 06:25:03</t>
  </si>
  <si>
    <t>10.06.2019 06:25:04</t>
  </si>
  <si>
    <t>10.06.2019 06:25:06</t>
  </si>
  <si>
    <t>10.06.2019 06:25:07</t>
  </si>
  <si>
    <t>10.06.2019 06:25:09</t>
  </si>
  <si>
    <t>10.06.2019 06:25:10</t>
  </si>
  <si>
    <t>10.06.2019 06:25:12</t>
  </si>
  <si>
    <t>10.06.2019 06:30:36</t>
  </si>
  <si>
    <t>10.06.2019 06:30:37</t>
  </si>
  <si>
    <t>10.06.2019 06:30:39</t>
  </si>
  <si>
    <t>10.06.2019 06:30:40</t>
  </si>
  <si>
    <t>10.06.2019 06:30:42</t>
  </si>
  <si>
    <t>10.06.2019 06:30:43</t>
  </si>
  <si>
    <t>10.06.2019 06:30:45</t>
  </si>
  <si>
    <t>10.06.2019 06:30:46</t>
  </si>
  <si>
    <t>10.06.2019 06:30:48</t>
  </si>
  <si>
    <t>10.06.2019 06:34:56</t>
  </si>
  <si>
    <t>10.06.2019 06:34:57</t>
  </si>
  <si>
    <t>10.06.2019 06:34:58</t>
  </si>
  <si>
    <t>10.06.2019 06:35:00</t>
  </si>
  <si>
    <t>10.06.2019 06:35:02</t>
  </si>
  <si>
    <t>10.06.2019 06:35:03</t>
  </si>
  <si>
    <t>10.06.2019 06:35:05</t>
  </si>
  <si>
    <t>10.06.2019 06:35:47</t>
  </si>
  <si>
    <t>10.06.2019 06:35:48</t>
  </si>
  <si>
    <t>10.06.2019 06:35:50</t>
  </si>
  <si>
    <t>10.06.2019 06:35:51</t>
  </si>
  <si>
    <t>10.06.2019 06:35:53</t>
  </si>
  <si>
    <t>10.06.2019 06:35:54</t>
  </si>
  <si>
    <t>10.06.2019 06:35:56</t>
  </si>
  <si>
    <t>10.06.2019 06:35:57</t>
  </si>
  <si>
    <t>10.06.2019 06:35:59</t>
  </si>
  <si>
    <t>10.06.2019 06:36:00</t>
  </si>
  <si>
    <t>10.06.2019 06:36:03</t>
  </si>
  <si>
    <t>10.06.2019 06:36:05</t>
  </si>
  <si>
    <t>10.06.2019 06:39:33</t>
  </si>
  <si>
    <t>10.06.2019 06:39:34</t>
  </si>
  <si>
    <t>10.06.2019 06:39:36</t>
  </si>
  <si>
    <t>10.06.2019 06:39:37</t>
  </si>
  <si>
    <t>10.06.2019 06:39:39</t>
  </si>
  <si>
    <t>10.06.2019 06:39:40</t>
  </si>
  <si>
    <t>10.06.2019 06:39:42</t>
  </si>
  <si>
    <t>10.06.2019 06:39:43</t>
  </si>
  <si>
    <t>10.06.2019 06:39:45</t>
  </si>
  <si>
    <t>10.06.2019 06:48:54</t>
  </si>
  <si>
    <t>10.06.2019 06:48:55</t>
  </si>
  <si>
    <t>10.06.2019 06:48:57</t>
  </si>
  <si>
    <t>10.06.2019 06:48:58</t>
  </si>
  <si>
    <t>10.06.2019 06:49:00</t>
  </si>
  <si>
    <t>10.06.2019 06:49:02</t>
  </si>
  <si>
    <t>10.06.2019 06:49:03</t>
  </si>
  <si>
    <t>10.06.2019 06:49:05</t>
  </si>
  <si>
    <t>10.06.2019 06:49:27</t>
  </si>
  <si>
    <t>10.06.2019 06:49:29</t>
  </si>
  <si>
    <t>10.06.2019 06:49:30</t>
  </si>
  <si>
    <t>10.06.2019 06:49:32</t>
  </si>
  <si>
    <t>10.06.2019 06:49:33</t>
  </si>
  <si>
    <t>10.06.2019 06:55:30</t>
  </si>
  <si>
    <t>10.06.2019 06:55:31</t>
  </si>
  <si>
    <t>10.06.2019 06:55:33</t>
  </si>
  <si>
    <t>10.06.2019 06:55:34</t>
  </si>
  <si>
    <t>10.06.2019 06:55:36</t>
  </si>
  <si>
    <t>10.06.2019 06:55:37</t>
  </si>
  <si>
    <t>10.06.2019 06:55:39</t>
  </si>
  <si>
    <t>10.06.2019 06:56:16</t>
  </si>
  <si>
    <t>10.06.2019 06:56:18</t>
  </si>
  <si>
    <t>10.06.2019 06:56:19</t>
  </si>
  <si>
    <t>10.06.2019 06:56:21</t>
  </si>
  <si>
    <t>10.06.2019 06:56:22</t>
  </si>
  <si>
    <t>10.06.2019 06:56:24</t>
  </si>
  <si>
    <t>10.06.2019 06:59:12</t>
  </si>
  <si>
    <t>10.06.2019 07:01:33</t>
  </si>
  <si>
    <t>10.06.2019 07:01:34</t>
  </si>
  <si>
    <t>10.06.2019 07:01:36</t>
  </si>
  <si>
    <t>10.06.2019 07:01:37</t>
  </si>
  <si>
    <t>10.06.2019 07:01:39</t>
  </si>
  <si>
    <t>10.06.2019 07:01:40</t>
  </si>
  <si>
    <t>10.06.2019 07:05:16</t>
  </si>
  <si>
    <t>10.06.2019 07:05:18</t>
  </si>
  <si>
    <t>10.06.2019 07:05:19</t>
  </si>
  <si>
    <t>10.06.2019 07:05:21</t>
  </si>
  <si>
    <t>10.06.2019 07:05:22</t>
  </si>
  <si>
    <t>10.06.2019 07:05:24</t>
  </si>
  <si>
    <t>10.06.2019 07:05:25</t>
  </si>
  <si>
    <t>10.06.2019 07:05:27</t>
  </si>
  <si>
    <t>10.06.2019 07:07:31</t>
  </si>
  <si>
    <t>10.06.2019 07:07:33</t>
  </si>
  <si>
    <t>10.06.2019 07:07:34</t>
  </si>
  <si>
    <t>10.06.2019 07:07:36</t>
  </si>
  <si>
    <t>10.06.2019 07:07:37</t>
  </si>
  <si>
    <t>10.06.2019 07:07:39</t>
  </si>
  <si>
    <t>10.06.2019 07:07:40</t>
  </si>
  <si>
    <t>10.06.2019 07:10:22</t>
  </si>
  <si>
    <t>10.06.2019 07:10:24</t>
  </si>
  <si>
    <t>10.06.2019 07:10:25</t>
  </si>
  <si>
    <t>10.06.2019 07:10:27</t>
  </si>
  <si>
    <t>10.06.2019 07:10:28</t>
  </si>
  <si>
    <t>10.06.2019 07:10:30</t>
  </si>
  <si>
    <t>10.06.2019 07:10:31</t>
  </si>
  <si>
    <t>10.06.2019 07:10:33</t>
  </si>
  <si>
    <t>10.06.2019 07:10:34</t>
  </si>
  <si>
    <t>10.06.2019 07:28:21</t>
  </si>
  <si>
    <t>10.06.2019 07:28:22</t>
  </si>
  <si>
    <t>10.06.2019 07:28:24</t>
  </si>
  <si>
    <t>10.06.2019 07:28:25</t>
  </si>
  <si>
    <t>10.06.2019 07:28:27</t>
  </si>
  <si>
    <t>10.06.2019 07:28:28</t>
  </si>
  <si>
    <t>10.06.2019 07:28:30</t>
  </si>
  <si>
    <t>10.06.2019 07:28:31</t>
  </si>
  <si>
    <t>10.06.2019 07:28:33</t>
  </si>
  <si>
    <t>10.06.2019 07:28:34</t>
  </si>
  <si>
    <t>10.06.2019 07:39:49</t>
  </si>
  <si>
    <t>10.06.2019 07:39:51</t>
  </si>
  <si>
    <t>10.06.2019 07:39:52</t>
  </si>
  <si>
    <t>10.06.2019 07:39:54</t>
  </si>
  <si>
    <t>10.06.2019 07:39:57</t>
  </si>
  <si>
    <t>10.06.2019 07:40:00</t>
  </si>
  <si>
    <t>10.06.2019 07:40:01</t>
  </si>
  <si>
    <t>10.06.2019 07:40:49</t>
  </si>
  <si>
    <t>10.06.2019 07:42:21</t>
  </si>
  <si>
    <t>10.06.2019 07:46:57</t>
  </si>
  <si>
    <t>10.06.2019 07:47:00</t>
  </si>
  <si>
    <t>10.06.2019 07:47:02</t>
  </si>
  <si>
    <t>10.06.2019 07:47:03</t>
  </si>
  <si>
    <t>10.06.2019 07:47:05</t>
  </si>
  <si>
    <t>10.06.2019 07:47:06</t>
  </si>
  <si>
    <t>10.06.2019 07:47:08</t>
  </si>
  <si>
    <t>10.06.2019 07:47:11</t>
  </si>
  <si>
    <t>10.06.2019 07:47:12</t>
  </si>
  <si>
    <t>10.06.2019 07:47:14</t>
  </si>
  <si>
    <t>10.06.2019 07:47:15</t>
  </si>
  <si>
    <t>10.06.2019 07:47:17</t>
  </si>
  <si>
    <t>10.06.2019 07:47:18</t>
  </si>
  <si>
    <t>10.06.2019 07:47:20</t>
  </si>
  <si>
    <t>10.06.2019 07:47:42</t>
  </si>
  <si>
    <t>10.06.2019 07:47:44</t>
  </si>
  <si>
    <t>10.06.2019 07:47:45</t>
  </si>
  <si>
    <t>10.06.2019 07:47:47</t>
  </si>
  <si>
    <t>10.06.2019 07:47:48</t>
  </si>
  <si>
    <t>10.06.2019 07:47:50</t>
  </si>
  <si>
    <t>10.06.2019 07:47:51</t>
  </si>
  <si>
    <t>10.06.2019 07:48:03</t>
  </si>
  <si>
    <t>10.06.2019 07:49:51</t>
  </si>
  <si>
    <t>10.06.2019 07:49:52</t>
  </si>
  <si>
    <t>10.06.2019 07:49:54</t>
  </si>
  <si>
    <t>10.06.2019 07:49:55</t>
  </si>
  <si>
    <t>10.06.2019 07:49:57</t>
  </si>
  <si>
    <t>10.06.2019 07:49:58</t>
  </si>
  <si>
    <t>10.06.2019 07:50:00</t>
  </si>
  <si>
    <t>10.06.2019 07:50:01</t>
  </si>
  <si>
    <t>10.06.2019 07:51:48</t>
  </si>
  <si>
    <t>10.06.2019 07:51:49</t>
  </si>
  <si>
    <t>10.06.2019 07:51:51</t>
  </si>
  <si>
    <t>10.06.2019 07:51:52</t>
  </si>
  <si>
    <t>10.06.2019 07:51:55</t>
  </si>
  <si>
    <t>10.06.2019 07:51:57</t>
  </si>
  <si>
    <t>10.06.2019 07:51:58</t>
  </si>
  <si>
    <t>10.06.2019 07:52:00</t>
  </si>
  <si>
    <t>10.06.2019 07:52:01</t>
  </si>
  <si>
    <t>10.06.2019 07:52:53</t>
  </si>
  <si>
    <t>10.06.2019 07:52:54</t>
  </si>
  <si>
    <t>10.06.2019 07:52:56</t>
  </si>
  <si>
    <t>10.06.2019 07:52:57</t>
  </si>
  <si>
    <t>10.06.2019 07:52:59</t>
  </si>
  <si>
    <t>10.06.2019 07:53:02</t>
  </si>
  <si>
    <t>10.06.2019 07:53:03</t>
  </si>
  <si>
    <t>10.06.2019 07:53:05</t>
  </si>
  <si>
    <t>10.06.2019 07:53:06</t>
  </si>
  <si>
    <t>10.06.2019 07:53:08</t>
  </si>
  <si>
    <t>10.06.2019 07:53:32</t>
  </si>
  <si>
    <t>10.06.2019 07:53:33</t>
  </si>
  <si>
    <t>10.06.2019 07:53:35</t>
  </si>
  <si>
    <t>10.06.2019 07:53:37</t>
  </si>
  <si>
    <t>10.06.2019 07:53:38</t>
  </si>
  <si>
    <t>10.06.2019 07:53:40</t>
  </si>
  <si>
    <t>10.06.2019 07:53:41</t>
  </si>
  <si>
    <t>10.06.2019 07:55:43</t>
  </si>
  <si>
    <t>10.06.2019 07:55:45</t>
  </si>
  <si>
    <t>10.06.2019 07:55:46</t>
  </si>
  <si>
    <t>10.06.2019 07:55:48</t>
  </si>
  <si>
    <t>10.06.2019 07:55:49</t>
  </si>
  <si>
    <t>10.06.2019 07:55:51</t>
  </si>
  <si>
    <t>10.06.2019 07:55:52</t>
  </si>
  <si>
    <t>10.06.2019 07:55:54</t>
  </si>
  <si>
    <t>10.06.2019 07:55:55</t>
  </si>
  <si>
    <t>10.06.2019 07:56:22</t>
  </si>
  <si>
    <t>10.06.2019 07:56:25</t>
  </si>
  <si>
    <t>10.06.2019 07:56:27</t>
  </si>
  <si>
    <t>10.06.2019 07:56:28</t>
  </si>
  <si>
    <t>10.06.2019 07:57:19</t>
  </si>
  <si>
    <t>10.06.2019 07:57:21</t>
  </si>
  <si>
    <t>10.06.2019 07:57:22</t>
  </si>
  <si>
    <t>10.06.2019 07:57:24</t>
  </si>
  <si>
    <t>10.06.2019 07:57:25</t>
  </si>
  <si>
    <t>10.06.2019 07:57:27</t>
  </si>
  <si>
    <t>10.06.2019 07:57:28</t>
  </si>
  <si>
    <t>10.06.2019 07:57:30</t>
  </si>
  <si>
    <t>10.06.2019 07:57:31</t>
  </si>
  <si>
    <t>10.06.2019 07:57:54</t>
  </si>
  <si>
    <t>10.06.2019 07:57:57</t>
  </si>
  <si>
    <t>10.06.2019 07:57:58</t>
  </si>
  <si>
    <t>10.06.2019 07:58:00</t>
  </si>
  <si>
    <t>10.06.2019 07:58:01</t>
  </si>
  <si>
    <t>10.06.2019 07:58:03</t>
  </si>
  <si>
    <t>10.06.2019 07:58:04</t>
  </si>
  <si>
    <t>10.06.2019 07:58:48</t>
  </si>
  <si>
    <t>10.06.2019 07:58:50</t>
  </si>
  <si>
    <t>10.06.2019 07:58:51</t>
  </si>
  <si>
    <t>10.06.2019 07:58:53</t>
  </si>
  <si>
    <t>10.06.2019 07:58:54</t>
  </si>
  <si>
    <t>10.06.2019 07:58:56</t>
  </si>
  <si>
    <t>10.06.2019 07:58:57</t>
  </si>
  <si>
    <t>10.06.2019 08:03:09</t>
  </si>
  <si>
    <t>10.06.2019 08:03:12</t>
  </si>
  <si>
    <t>10.06.2019 08:03:13</t>
  </si>
  <si>
    <t>10.06.2019 08:03:15</t>
  </si>
  <si>
    <t>10.06.2019 08:03:16</t>
  </si>
  <si>
    <t>10.06.2019 08:03:18</t>
  </si>
  <si>
    <t>10.06.2019 08:05:01</t>
  </si>
  <si>
    <t>10.06.2019 08:05:03</t>
  </si>
  <si>
    <t>10.06.2019 08:05:04</t>
  </si>
  <si>
    <t>10.06.2019 08:05:06</t>
  </si>
  <si>
    <t>10.06.2019 08:05:07</t>
  </si>
  <si>
    <t>10.06.2019 08:05:09</t>
  </si>
  <si>
    <t>10.06.2019 08:06:55</t>
  </si>
  <si>
    <t>10.06.2019 08:06:57</t>
  </si>
  <si>
    <t>10.06.2019 08:06:58</t>
  </si>
  <si>
    <t>10.06.2019 08:07:00</t>
  </si>
  <si>
    <t>10.06.2019 08:07:01</t>
  </si>
  <si>
    <t>10.06.2019 08:07:03</t>
  </si>
  <si>
    <t>10.06.2019 08:07:05</t>
  </si>
  <si>
    <t>10.06.2019 08:07:06</t>
  </si>
  <si>
    <t>10.06.2019 08:09:54</t>
  </si>
  <si>
    <t>10.06.2019 08:09:55</t>
  </si>
  <si>
    <t>10.06.2019 08:09:57</t>
  </si>
  <si>
    <t>10.06.2019 08:09:58</t>
  </si>
  <si>
    <t>10.06.2019 08:10:00</t>
  </si>
  <si>
    <t>10.06.2019 08:10:01</t>
  </si>
  <si>
    <t>10.06.2019 08:10:03</t>
  </si>
  <si>
    <t>10.06.2019 08:12:33</t>
  </si>
  <si>
    <t>10.06.2019 08:12:34</t>
  </si>
  <si>
    <t>10.06.2019 08:12:36</t>
  </si>
  <si>
    <t>10.06.2019 08:12:37</t>
  </si>
  <si>
    <t>10.06.2019 08:12:39</t>
  </si>
  <si>
    <t>10.06.2019 08:12:40</t>
  </si>
  <si>
    <t>10.06.2019 08:12:42</t>
  </si>
  <si>
    <t>10.06.2019 08:12:43</t>
  </si>
  <si>
    <t>10.06.2019 08:14:31</t>
  </si>
  <si>
    <t>10.06.2019 08:14:33</t>
  </si>
  <si>
    <t>10.06.2019 08:14:34</t>
  </si>
  <si>
    <t>10.06.2019 08:14:36</t>
  </si>
  <si>
    <t>10.06.2019 08:14:37</t>
  </si>
  <si>
    <t>10.06.2019 08:14:39</t>
  </si>
  <si>
    <t>10.06.2019 08:14:40</t>
  </si>
  <si>
    <t>10.06.2019 08:14:42</t>
  </si>
  <si>
    <t>10.06.2019 08:20:15</t>
  </si>
  <si>
    <t>10.06.2019 08:20:16</t>
  </si>
  <si>
    <t>10.06.2019 08:20:18</t>
  </si>
  <si>
    <t>10.06.2019 08:20:19</t>
  </si>
  <si>
    <t>10.06.2019 08:20:21</t>
  </si>
  <si>
    <t>10.06.2019 08:20:22</t>
  </si>
  <si>
    <t>10.06.2019 08:20:24</t>
  </si>
  <si>
    <t>10.06.2019 08:20:33</t>
  </si>
  <si>
    <t>10.06.2019 08:20:34</t>
  </si>
  <si>
    <t>10.06.2019 08:20:36</t>
  </si>
  <si>
    <t>10.06.2019 08:20:37</t>
  </si>
  <si>
    <t>10.06.2019 08:20:39</t>
  </si>
  <si>
    <t>10.06.2019 08:20:40</t>
  </si>
  <si>
    <t>10.06.2019 08:20:42</t>
  </si>
  <si>
    <t>10.06.2019 08:20:43</t>
  </si>
  <si>
    <t>10.06.2019 08:21:27</t>
  </si>
  <si>
    <t>10.06.2019 08:21:28</t>
  </si>
  <si>
    <t>10.06.2019 08:23:57</t>
  </si>
  <si>
    <t>10.06.2019 08:23:58</t>
  </si>
  <si>
    <t>10.06.2019 08:24:00</t>
  </si>
  <si>
    <t>10.06.2019 08:24:02</t>
  </si>
  <si>
    <t>10.06.2019 08:24:03</t>
  </si>
  <si>
    <t>10.06.2019 08:24:05</t>
  </si>
  <si>
    <t>10.06.2019 08:24:06</t>
  </si>
  <si>
    <t>10.06.2019 08:24:08</t>
  </si>
  <si>
    <t>10.06.2019 08:24:09</t>
  </si>
  <si>
    <t>10.06.2019 08:28:13</t>
  </si>
  <si>
    <t>10.06.2019 08:28:15</t>
  </si>
  <si>
    <t>10.06.2019 08:28:16</t>
  </si>
  <si>
    <t>10.06.2019 08:28:18</t>
  </si>
  <si>
    <t>10.06.2019 08:28:19</t>
  </si>
  <si>
    <t>10.06.2019 08:28:21</t>
  </si>
  <si>
    <t>10.06.2019 08:28:22</t>
  </si>
  <si>
    <t>10.06.2019 08:28:24</t>
  </si>
  <si>
    <t>10.06.2019 08:28:27</t>
  </si>
  <si>
    <t>10.06.2019 08:33:07</t>
  </si>
  <si>
    <t>10.06.2019 08:33:09</t>
  </si>
  <si>
    <t>10.06.2019 08:33:10</t>
  </si>
  <si>
    <t>10.06.2019 08:33:12</t>
  </si>
  <si>
    <t>10.06.2019 08:33:13</t>
  </si>
  <si>
    <t>10.06.2019 08:33:15</t>
  </si>
  <si>
    <t>10.06.2019 08:33:16</t>
  </si>
  <si>
    <t>10.06.2019 08:35:16</t>
  </si>
  <si>
    <t>10.06.2019 08:35:18</t>
  </si>
  <si>
    <t>10.06.2019 08:35:19</t>
  </si>
  <si>
    <t>10.06.2019 08:35:22</t>
  </si>
  <si>
    <t>10.06.2019 08:35:24</t>
  </si>
  <si>
    <t>10.06.2019 08:36:03</t>
  </si>
  <si>
    <t>10.06.2019 08:36:04</t>
  </si>
  <si>
    <t>10.06.2019 08:36:06</t>
  </si>
  <si>
    <t>10.06.2019 08:36:07</t>
  </si>
  <si>
    <t>10.06.2019 08:36:09</t>
  </si>
  <si>
    <t>10.06.2019 08:36:10</t>
  </si>
  <si>
    <t>10.06.2019 08:36:30</t>
  </si>
  <si>
    <t>10.06.2019 08:36:31</t>
  </si>
  <si>
    <t>10.06.2019 08:36:33</t>
  </si>
  <si>
    <t>10.06.2019 08:36:34</t>
  </si>
  <si>
    <t>10.06.2019 08:36:36</t>
  </si>
  <si>
    <t>10.06.2019 08:36:37</t>
  </si>
  <si>
    <t>10.06.2019 08:36:40</t>
  </si>
  <si>
    <t>10.06.2019 08:46:42</t>
  </si>
  <si>
    <t>10.06.2019 08:46:43</t>
  </si>
  <si>
    <t>10.06.2019 08:46:45</t>
  </si>
  <si>
    <t>10.06.2019 08:46:46</t>
  </si>
  <si>
    <t>10.06.2019 08:46:48</t>
  </si>
  <si>
    <t>10.06.2019 08:46:49</t>
  </si>
  <si>
    <t>10.06.2019 08:46:51</t>
  </si>
  <si>
    <t>10.06.2019 08:46:52</t>
  </si>
  <si>
    <t>10.06.2019 08:46:54</t>
  </si>
  <si>
    <t>10.06.2019 08:46:55</t>
  </si>
  <si>
    <t>10.06.2019 08:46:57</t>
  </si>
  <si>
    <t>10.06.2019 08:46:58</t>
  </si>
  <si>
    <t>10.06.2019 08:49:43</t>
  </si>
  <si>
    <t>10.06.2019 08:49:45</t>
  </si>
  <si>
    <t>10.06.2019 08:49:46</t>
  </si>
  <si>
    <t>10.06.2019 08:49:48</t>
  </si>
  <si>
    <t>10.06.2019 08:49:49</t>
  </si>
  <si>
    <t>10.06.2019 08:50:07</t>
  </si>
  <si>
    <t>10.06.2019 08:50:09</t>
  </si>
  <si>
    <t>10.06.2019 08:50:10</t>
  </si>
  <si>
    <t>10.06.2019 08:50:12</t>
  </si>
  <si>
    <t>10.06.2019 08:50:13</t>
  </si>
  <si>
    <t>10.06.2019 08:50:15</t>
  </si>
  <si>
    <t>10.06.2019 08:50:16</t>
  </si>
  <si>
    <t>10.06.2019 08:53:54</t>
  </si>
  <si>
    <t>10.06.2019 08:53:55</t>
  </si>
  <si>
    <t>10.06.2019 08:53:57</t>
  </si>
  <si>
    <t>10.06.2019 08:53:58</t>
  </si>
  <si>
    <t>10.06.2019 08:54:00</t>
  </si>
  <si>
    <t>10.06.2019 08:54:01</t>
  </si>
  <si>
    <t>10.06.2019 08:54:03</t>
  </si>
  <si>
    <t>10.06.2019 08:56:16</t>
  </si>
  <si>
    <t>10.06.2019 08:56:18</t>
  </si>
  <si>
    <t>10.06.2019 08:56:19</t>
  </si>
  <si>
    <t>10.06.2019 08:56:21</t>
  </si>
  <si>
    <t>10.06.2019 08:56:22</t>
  </si>
  <si>
    <t>10.06.2019 08:56:24</t>
  </si>
  <si>
    <t>10.06.2019 08:56:25</t>
  </si>
  <si>
    <t>10.06.2019 08:56:28</t>
  </si>
  <si>
    <t>10.06.2019 08:56:30</t>
  </si>
  <si>
    <t>10.06.2019 08:56:31</t>
  </si>
  <si>
    <t>10.06.2019 08:56:33</t>
  </si>
  <si>
    <t>10.06.2019 08:56:34</t>
  </si>
  <si>
    <t>10.06.2019 09:01:59</t>
  </si>
  <si>
    <t>10.06.2019 09:02:00</t>
  </si>
  <si>
    <t>10.06.2019 09:02:02</t>
  </si>
  <si>
    <t>10.06.2019 09:02:03</t>
  </si>
  <si>
    <t>10.06.2019 09:02:05</t>
  </si>
  <si>
    <t>10.06.2019 09:02:06</t>
  </si>
  <si>
    <t>10.06.2019 09:02:08</t>
  </si>
  <si>
    <t>10.06.2019 09:02:09</t>
  </si>
  <si>
    <t>10.06.2019 09:04:57</t>
  </si>
  <si>
    <t>10.06.2019 09:04:58</t>
  </si>
  <si>
    <t>10.06.2019 09:05:00</t>
  </si>
  <si>
    <t>10.06.2019 09:05:02</t>
  </si>
  <si>
    <t>10.06.2019 09:05:03</t>
  </si>
  <si>
    <t>10.06.2019 09:05:05</t>
  </si>
  <si>
    <t>10.06.2019 09:07:00</t>
  </si>
  <si>
    <t>10.06.2019 09:07:01</t>
  </si>
  <si>
    <t>10.06.2019 09:07:03</t>
  </si>
  <si>
    <t>10.06.2019 09:07:04</t>
  </si>
  <si>
    <t>10.06.2019 09:07:06</t>
  </si>
  <si>
    <t>10.06.2019 09:07:07</t>
  </si>
  <si>
    <t>10.06.2019 09:07:22</t>
  </si>
  <si>
    <t>10.06.2019 09:07:24</t>
  </si>
  <si>
    <t>10.06.2019 09:07:25</t>
  </si>
  <si>
    <t>10.06.2019 09:07:27</t>
  </si>
  <si>
    <t>10.06.2019 09:07:28</t>
  </si>
  <si>
    <t>10.06.2019 09:07:30</t>
  </si>
  <si>
    <t>10.06.2019 09:07:31</t>
  </si>
  <si>
    <t>10.06.2019 09:12:01</t>
  </si>
  <si>
    <t>10.06.2019 09:12:03</t>
  </si>
  <si>
    <t>10.06.2019 09:12:04</t>
  </si>
  <si>
    <t>10.06.2019 09:12:06</t>
  </si>
  <si>
    <t>10.06.2019 09:12:07</t>
  </si>
  <si>
    <t>10.06.2019 09:12:09</t>
  </si>
  <si>
    <t>10.06.2019 09:12:10</t>
  </si>
  <si>
    <t>10.06.2019 09:12:58</t>
  </si>
  <si>
    <t>10.06.2019 09:13:00</t>
  </si>
  <si>
    <t>10.06.2019 09:13:01</t>
  </si>
  <si>
    <t>10.06.2019 09:13:03</t>
  </si>
  <si>
    <t>10.06.2019 09:13:04</t>
  </si>
  <si>
    <t>10.06.2019 09:13:06</t>
  </si>
  <si>
    <t>10.06.2019 09:13:09</t>
  </si>
  <si>
    <t>10.06.2019 09:13:10</t>
  </si>
  <si>
    <t>10.06.2019 09:13:12</t>
  </si>
  <si>
    <t>10.06.2019 09:13:14</t>
  </si>
  <si>
    <t>10.06.2019 09:13:15</t>
  </si>
  <si>
    <t>10.06.2019 09:14:46</t>
  </si>
  <si>
    <t>10.06.2019 09:14:48</t>
  </si>
  <si>
    <t>10.06.2019 09:14:49</t>
  </si>
  <si>
    <t>10.06.2019 09:14:51</t>
  </si>
  <si>
    <t>10.06.2019 09:14:52</t>
  </si>
  <si>
    <t>10.06.2019 09:14:54</t>
  </si>
  <si>
    <t>10.06.2019 09:14:55</t>
  </si>
  <si>
    <t>10.06.2019 09:15:07</t>
  </si>
  <si>
    <t>10.06.2019 09:15:09</t>
  </si>
  <si>
    <t>10.06.2019 09:15:10</t>
  </si>
  <si>
    <t>10.06.2019 09:15:15</t>
  </si>
  <si>
    <t>10.06.2019 09:15:57</t>
  </si>
  <si>
    <t>10.06.2019 09:15:58</t>
  </si>
  <si>
    <t>10.06.2019 09:16:00</t>
  </si>
  <si>
    <t>10.06.2019 09:16:03</t>
  </si>
  <si>
    <t>10.06.2019 09:16:04</t>
  </si>
  <si>
    <t>10.06.2019 09:16:06</t>
  </si>
  <si>
    <t>10.06.2019 09:16:07</t>
  </si>
  <si>
    <t>10.06.2019 09:16:09</t>
  </si>
  <si>
    <t>10.06.2019 09:16:10</t>
  </si>
  <si>
    <t>10.06.2019 09:16:42</t>
  </si>
  <si>
    <t>10.06.2019 09:16:44</t>
  </si>
  <si>
    <t>10.06.2019 09:16:45</t>
  </si>
  <si>
    <t>10.06.2019 09:16:47</t>
  </si>
  <si>
    <t>10.06.2019 09:16:48</t>
  </si>
  <si>
    <t>10.06.2019 09:16:50</t>
  </si>
  <si>
    <t>10.06.2019 09:16:53</t>
  </si>
  <si>
    <t>10.06.2019 09:18:18</t>
  </si>
  <si>
    <t>10.06.2019 09:18:22</t>
  </si>
  <si>
    <t>10.06.2019 09:18:24</t>
  </si>
  <si>
    <t>10.06.2019 09:18:25</t>
  </si>
  <si>
    <t>10.06.2019 09:18:27</t>
  </si>
  <si>
    <t>10.06.2019 09:18:30</t>
  </si>
  <si>
    <t>10.06.2019 09:18:54</t>
  </si>
  <si>
    <t>10.06.2019 09:18:55</t>
  </si>
  <si>
    <t>10.06.2019 09:18:57</t>
  </si>
  <si>
    <t>10.06.2019 09:18:58</t>
  </si>
  <si>
    <t>10.06.2019 09:19:00</t>
  </si>
  <si>
    <t>10.06.2019 09:19:01</t>
  </si>
  <si>
    <t>10.06.2019 09:19:03</t>
  </si>
  <si>
    <t>10.06.2019 09:19:04</t>
  </si>
  <si>
    <t>10.06.2019 09:19:06</t>
  </si>
  <si>
    <t>10.06.2019 09:23:09</t>
  </si>
  <si>
    <t>10.06.2019 09:23:12</t>
  </si>
  <si>
    <t>10.06.2019 09:23:13</t>
  </si>
  <si>
    <t>10.06.2019 09:23:15</t>
  </si>
  <si>
    <t>10.06.2019 09:23:16</t>
  </si>
  <si>
    <t>10.06.2019 09:23:18</t>
  </si>
  <si>
    <t>10.06.2019 09:24:51</t>
  </si>
  <si>
    <t>10.06.2019 09:24:52</t>
  </si>
  <si>
    <t>10.06.2019 09:24:54</t>
  </si>
  <si>
    <t>10.06.2019 09:24:55</t>
  </si>
  <si>
    <t>10.06.2019 09:24:57</t>
  </si>
  <si>
    <t>10.06.2019 09:24:58</t>
  </si>
  <si>
    <t>10.06.2019 09:25:00</t>
  </si>
  <si>
    <t>10.06.2019 09:25:01</t>
  </si>
  <si>
    <t>10.06.2019 09:25:05</t>
  </si>
  <si>
    <t>10.06.2019 09:25:06</t>
  </si>
  <si>
    <t>10.06.2019 09:25:07</t>
  </si>
  <si>
    <t>10.06.2019 09:25:09</t>
  </si>
  <si>
    <t>10.06.2019 09:25:11</t>
  </si>
  <si>
    <t>10.06.2019 09:25:12</t>
  </si>
  <si>
    <t>10.06.2019 09:25:14</t>
  </si>
  <si>
    <t>10.06.2019 09:25:15</t>
  </si>
  <si>
    <t>10.06.2019 09:26:33</t>
  </si>
  <si>
    <t>10.06.2019 09:26:36</t>
  </si>
  <si>
    <t>10.06.2019 09:26:37</t>
  </si>
  <si>
    <t>10.06.2019 09:26:39</t>
  </si>
  <si>
    <t>10.06.2019 09:26:40</t>
  </si>
  <si>
    <t>10.06.2019 09:26:42</t>
  </si>
  <si>
    <t>10.06.2019 09:26:43</t>
  </si>
  <si>
    <t>10.06.2019 09:26:45</t>
  </si>
  <si>
    <t>10.06.2019 09:26:46</t>
  </si>
  <si>
    <t>10.06.2019 09:29:03</t>
  </si>
  <si>
    <t>10.06.2019 09:29:04</t>
  </si>
  <si>
    <t>10.06.2019 09:29:06</t>
  </si>
  <si>
    <t>10.06.2019 09:29:07</t>
  </si>
  <si>
    <t>10.06.2019 09:29:09</t>
  </si>
  <si>
    <t>10.06.2019 09:29:10</t>
  </si>
  <si>
    <t>10.06.2019 09:29:12</t>
  </si>
  <si>
    <t>10.06.2019 09:31:31</t>
  </si>
  <si>
    <t>10.06.2019 09:31:33</t>
  </si>
  <si>
    <t>10.06.2019 09:31:34</t>
  </si>
  <si>
    <t>10.06.2019 09:31:36</t>
  </si>
  <si>
    <t>10.06.2019 09:31:37</t>
  </si>
  <si>
    <t>10.06.2019 09:31:40</t>
  </si>
  <si>
    <t>10.06.2019 09:31:42</t>
  </si>
  <si>
    <t>10.06.2019 09:34:06</t>
  </si>
  <si>
    <t>10.06.2019 09:34:07</t>
  </si>
  <si>
    <t>10.06.2019 09:34:09</t>
  </si>
  <si>
    <t>10.06.2019 09:34:10</t>
  </si>
  <si>
    <t>10.06.2019 09:34:12</t>
  </si>
  <si>
    <t>10.06.2019 09:34:13</t>
  </si>
  <si>
    <t>10.06.2019 09:34:15</t>
  </si>
  <si>
    <t>10.06.2019 09:34:16</t>
  </si>
  <si>
    <t>10.06.2019 09:34:18</t>
  </si>
  <si>
    <t>10.06.2019 09:37:34</t>
  </si>
  <si>
    <t>10.06.2019 09:37:36</t>
  </si>
  <si>
    <t>10.06.2019 09:37:39</t>
  </si>
  <si>
    <t>10.06.2019 09:37:40</t>
  </si>
  <si>
    <t>10.06.2019 09:37:42</t>
  </si>
  <si>
    <t>10.06.2019 09:37:43</t>
  </si>
  <si>
    <t>10.06.2019 09:37:45</t>
  </si>
  <si>
    <t>10.06.2019 09:37:46</t>
  </si>
  <si>
    <t>10.06.2019 09:41:55</t>
  </si>
  <si>
    <t>10.06.2019 09:41:57</t>
  </si>
  <si>
    <t>10.06.2019 09:41:58</t>
  </si>
  <si>
    <t>10.06.2019 09:42:00</t>
  </si>
  <si>
    <t>10.06.2019 09:42:02</t>
  </si>
  <si>
    <t>10.06.2019 09:42:03</t>
  </si>
  <si>
    <t>10.06.2019 09:42:05</t>
  </si>
  <si>
    <t>10.06.2019 09:42:06</t>
  </si>
  <si>
    <t>10.06.2019 09:42:08</t>
  </si>
  <si>
    <t>10.06.2019 09:42:09</t>
  </si>
  <si>
    <t>10.06.2019 09:42:23</t>
  </si>
  <si>
    <t>10.06.2019 09:42:24</t>
  </si>
  <si>
    <t>10.06.2019 09:42:26</t>
  </si>
  <si>
    <t>10.06.2019 09:42:27</t>
  </si>
  <si>
    <t>10.06.2019 09:47:42</t>
  </si>
  <si>
    <t>10.06.2019 09:47:46</t>
  </si>
  <si>
    <t>10.06.2019 09:47:48</t>
  </si>
  <si>
    <t>10.06.2019 09:47:49</t>
  </si>
  <si>
    <t>10.06.2019 09:47:51</t>
  </si>
  <si>
    <t>10.06.2019 09:47:52</t>
  </si>
  <si>
    <t>10.06.2019 09:47:54</t>
  </si>
  <si>
    <t>10.06.2019 09:47:57</t>
  </si>
  <si>
    <t>10.06.2019 09:47:58</t>
  </si>
  <si>
    <t>10.06.2019 09:48:00</t>
  </si>
  <si>
    <t>10.06.2019 09:48:01</t>
  </si>
  <si>
    <t>10.06.2019 09:48:03</t>
  </si>
  <si>
    <t>10.06.2019 09:48:04</t>
  </si>
  <si>
    <t>10.06.2019 09:49:42</t>
  </si>
  <si>
    <t>10.06.2019 09:49:43</t>
  </si>
  <si>
    <t>10.06.2019 09:49:45</t>
  </si>
  <si>
    <t>10.06.2019 09:49:46</t>
  </si>
  <si>
    <t>10.06.2019 09:49:48</t>
  </si>
  <si>
    <t>10.06.2019 09:49:49</t>
  </si>
  <si>
    <t>10.06.2019 09:53:06</t>
  </si>
  <si>
    <t>10.06.2019 09:53:07</t>
  </si>
  <si>
    <t>10.06.2019 09:53:09</t>
  </si>
  <si>
    <t>10.06.2019 09:53:10</t>
  </si>
  <si>
    <t>10.06.2019 09:53:12</t>
  </si>
  <si>
    <t>10.06.2019 09:53:13</t>
  </si>
  <si>
    <t>10.06.2019 09:53:15</t>
  </si>
  <si>
    <t>10.06.2019 09:53:16</t>
  </si>
  <si>
    <t>10.06.2019 09:53:45</t>
  </si>
  <si>
    <t>10.06.2019 09:53:46</t>
  </si>
  <si>
    <t>10.06.2019 09:53:48</t>
  </si>
  <si>
    <t>10.06.2019 09:53:49</t>
  </si>
  <si>
    <t>10.06.2019 09:53:51</t>
  </si>
  <si>
    <t>10.06.2019 09:53:52</t>
  </si>
  <si>
    <t>10.06.2019 09:53:54</t>
  </si>
  <si>
    <t>10.06.2019 09:53:55</t>
  </si>
  <si>
    <t>10.06.2019 09:54:40</t>
  </si>
  <si>
    <t>10.06.2019 09:54:42</t>
  </si>
  <si>
    <t>10.06.2019 09:54:43</t>
  </si>
  <si>
    <t>10.06.2019 09:54:45</t>
  </si>
  <si>
    <t>10.06.2019 09:54:46</t>
  </si>
  <si>
    <t>10.06.2019 09:54:48</t>
  </si>
  <si>
    <t>10.06.2019 09:54:52</t>
  </si>
  <si>
    <t>10.06.2019 09:54:58</t>
  </si>
  <si>
    <t>10.06.2019 09:55:54</t>
  </si>
  <si>
    <t>10.06.2019 09:55:56</t>
  </si>
  <si>
    <t>10.06.2019 09:55:57</t>
  </si>
  <si>
    <t>10.06.2019 09:55:59</t>
  </si>
  <si>
    <t>10.06.2019 09:56:00</t>
  </si>
  <si>
    <t>10.06.2019 09:56:02</t>
  </si>
  <si>
    <t>10.06.2019 09:56:03</t>
  </si>
  <si>
    <t>10.06.2019 09:56:05</t>
  </si>
  <si>
    <t>10.06.2019 10:03:25</t>
  </si>
  <si>
    <t>10.06.2019 10:03:27</t>
  </si>
  <si>
    <t>10.06.2019 10:03:28</t>
  </si>
  <si>
    <t>10.06.2019 10:03:30</t>
  </si>
  <si>
    <t>10.06.2019 10:03:31</t>
  </si>
  <si>
    <t>10.06.2019 10:03:33</t>
  </si>
  <si>
    <t>10.06.2019 10:03:34</t>
  </si>
  <si>
    <t>10.06.2019 10:03:36</t>
  </si>
  <si>
    <t>10.06.2019 10:05:59</t>
  </si>
  <si>
    <t>10.06.2019 10:07:21</t>
  </si>
  <si>
    <t>10.06.2019 10:07:22</t>
  </si>
  <si>
    <t>10.06.2019 10:07:24</t>
  </si>
  <si>
    <t>10.06.2019 10:07:25</t>
  </si>
  <si>
    <t>10.06.2019 10:09:31</t>
  </si>
  <si>
    <t>10.06.2019 10:09:33</t>
  </si>
  <si>
    <t>10.06.2019 10:09:34</t>
  </si>
  <si>
    <t>10.06.2019 10:09:36</t>
  </si>
  <si>
    <t>10.06.2019 10:09:37</t>
  </si>
  <si>
    <t>10.06.2019 10:09:39</t>
  </si>
  <si>
    <t>10.06.2019 10:09:40</t>
  </si>
  <si>
    <t>10.06.2019 10:10:06</t>
  </si>
  <si>
    <t>10.06.2019 10:10:07</t>
  </si>
  <si>
    <t>10.06.2019 10:10:09</t>
  </si>
  <si>
    <t>10.06.2019 10:10:12</t>
  </si>
  <si>
    <t>10.06.2019 10:10:13</t>
  </si>
  <si>
    <t>10.06.2019 10:10:15</t>
  </si>
  <si>
    <t>10.06.2019 10:10:16</t>
  </si>
  <si>
    <t>10.06.2019 10:13:22</t>
  </si>
  <si>
    <t>10.06.2019 10:13:25</t>
  </si>
  <si>
    <t>10.06.2019 10:13:27</t>
  </si>
  <si>
    <t>10.06.2019 10:13:28</t>
  </si>
  <si>
    <t>10.06.2019 10:13:30</t>
  </si>
  <si>
    <t>10.06.2019 10:13:54</t>
  </si>
  <si>
    <t>10.06.2019 10:13:55</t>
  </si>
  <si>
    <t>10.06.2019 10:13:57</t>
  </si>
  <si>
    <t>10.06.2019 10:13:58</t>
  </si>
  <si>
    <t>10.06.2019 10:14:00</t>
  </si>
  <si>
    <t>10.06.2019 10:14:01</t>
  </si>
  <si>
    <t>10.06.2019 10:14:03</t>
  </si>
  <si>
    <t>10.06.2019 10:14:04</t>
  </si>
  <si>
    <t>10.06.2019 10:16:42</t>
  </si>
  <si>
    <t>10.06.2019 10:16:43</t>
  </si>
  <si>
    <t>10.06.2019 10:16:45</t>
  </si>
  <si>
    <t>10.06.2019 10:16:46</t>
  </si>
  <si>
    <t>10.06.2019 10:16:48</t>
  </si>
  <si>
    <t>10.06.2019 10:16:49</t>
  </si>
  <si>
    <t>10.06.2019 10:16:51</t>
  </si>
  <si>
    <t>10.06.2019 10:16:52</t>
  </si>
  <si>
    <t>10.06.2019 10:16:54</t>
  </si>
  <si>
    <t>10.06.2019 10:20:01</t>
  </si>
  <si>
    <t>10.06.2019 10:20:03</t>
  </si>
  <si>
    <t>10.06.2019 10:20:04</t>
  </si>
  <si>
    <t>10.06.2019 10:20:06</t>
  </si>
  <si>
    <t>10.06.2019 10:20:07</t>
  </si>
  <si>
    <t>10.06.2019 10:20:09</t>
  </si>
  <si>
    <t>10.06.2019 10:20:10</t>
  </si>
  <si>
    <t>10.06.2019 10:20:42</t>
  </si>
  <si>
    <t>10.06.2019 10:20:43</t>
  </si>
  <si>
    <t>10.06.2019 10:20:45</t>
  </si>
  <si>
    <t>10.06.2019 10:20:46</t>
  </si>
  <si>
    <t>10.06.2019 10:20:48</t>
  </si>
  <si>
    <t>10.06.2019 10:20:49</t>
  </si>
  <si>
    <t>10.06.2019 10:20:51</t>
  </si>
  <si>
    <t>10.06.2019 10:20:52</t>
  </si>
  <si>
    <t>10.06.2019 10:20:54</t>
  </si>
  <si>
    <t>10.06.2019 10:22:24</t>
  </si>
  <si>
    <t>10.06.2019 10:22:25</t>
  </si>
  <si>
    <t>10.06.2019 10:22:27</t>
  </si>
  <si>
    <t>10.06.2019 10:22:30</t>
  </si>
  <si>
    <t>10.06.2019 10:22:33</t>
  </si>
  <si>
    <t>10.06.2019 10:29:40</t>
  </si>
  <si>
    <t>10.06.2019 10:29:42</t>
  </si>
  <si>
    <t>10.06.2019 10:29:43</t>
  </si>
  <si>
    <t>10.06.2019 10:29:45</t>
  </si>
  <si>
    <t>10.06.2019 10:29:46</t>
  </si>
  <si>
    <t>10.06.2019 10:29:48</t>
  </si>
  <si>
    <t>10.06.2019 10:29:49</t>
  </si>
  <si>
    <t>10.06.2019 10:29:51</t>
  </si>
  <si>
    <t>10.06.2019 10:35:01</t>
  </si>
  <si>
    <t>10.06.2019 10:35:03</t>
  </si>
  <si>
    <t>10.06.2019 10:35:06</t>
  </si>
  <si>
    <t>10.06.2019 10:35:07</t>
  </si>
  <si>
    <t>10.06.2019 10:35:09</t>
  </si>
  <si>
    <t>10.06.2019 10:36:22</t>
  </si>
  <si>
    <t>10.06.2019 10:36:24</t>
  </si>
  <si>
    <t>10.06.2019 10:36:25</t>
  </si>
  <si>
    <t>10.06.2019 10:36:27</t>
  </si>
  <si>
    <t>10.06.2019 10:36:28</t>
  </si>
  <si>
    <t>10.06.2019 10:36:30</t>
  </si>
  <si>
    <t>10.06.2019 10:36:34</t>
  </si>
  <si>
    <t>10.06.2019 10:36:36</t>
  </si>
  <si>
    <t>10.06.2019 10:36:37</t>
  </si>
  <si>
    <t>10.06.2019 10:36:39</t>
  </si>
  <si>
    <t>10.06.2019 10:36:40</t>
  </si>
  <si>
    <t>10.06.2019 10:36:42</t>
  </si>
  <si>
    <t>10.06.2019 10:36:43</t>
  </si>
  <si>
    <t>10.06.2019 10:37:53</t>
  </si>
  <si>
    <t>10.06.2019 10:37:54</t>
  </si>
  <si>
    <t>10.06.2019 10:37:55</t>
  </si>
  <si>
    <t>10.06.2019 10:37:57</t>
  </si>
  <si>
    <t>10.06.2019 10:37:58</t>
  </si>
  <si>
    <t>10.06.2019 10:38:00</t>
  </si>
  <si>
    <t>10.06.2019 10:38:01</t>
  </si>
  <si>
    <t>10.06.2019 10:38:03</t>
  </si>
  <si>
    <t>10.06.2019 10:38:04</t>
  </si>
  <si>
    <t>10.06.2019 10:39:36</t>
  </si>
  <si>
    <t>10.06.2019 10:39:37</t>
  </si>
  <si>
    <t>10.06.2019 10:39:39</t>
  </si>
  <si>
    <t>10.06.2019 10:39:40</t>
  </si>
  <si>
    <t>10.06.2019 10:39:42</t>
  </si>
  <si>
    <t>10.06.2019 10:39:43</t>
  </si>
  <si>
    <t>10.06.2019 10:39:45</t>
  </si>
  <si>
    <t>10.06.2019 10:39:46</t>
  </si>
  <si>
    <t>10.06.2019 10:39:48</t>
  </si>
  <si>
    <t>10.06.2019 10:39:49</t>
  </si>
  <si>
    <t>10.06.2019 10:39:51</t>
  </si>
  <si>
    <t>10.06.2019 10:39:52</t>
  </si>
  <si>
    <t>10.06.2019 10:39:54</t>
  </si>
  <si>
    <t>10.06.2019 10:39:55</t>
  </si>
  <si>
    <t>10.06.2019 10:40:36</t>
  </si>
  <si>
    <t>10.06.2019 10:40:37</t>
  </si>
  <si>
    <t>10.06.2019 10:40:39</t>
  </si>
  <si>
    <t>10.06.2019 10:40:40</t>
  </si>
  <si>
    <t>10.06.2019 10:40:42</t>
  </si>
  <si>
    <t>10.06.2019 10:40:43</t>
  </si>
  <si>
    <t>10.06.2019 10:41:57</t>
  </si>
  <si>
    <t>10.06.2019 10:41:58</t>
  </si>
  <si>
    <t>10.06.2019 10:42:00</t>
  </si>
  <si>
    <t>10.06.2019 10:42:01</t>
  </si>
  <si>
    <t>10.06.2019 10:42:03</t>
  </si>
  <si>
    <t>10.06.2019 10:42:04</t>
  </si>
  <si>
    <t>10.06.2019 10:42:11</t>
  </si>
  <si>
    <t>10.06.2019 10:42:12</t>
  </si>
  <si>
    <t>10.06.2019 10:42:14</t>
  </si>
  <si>
    <t>10.06.2019 10:42:15</t>
  </si>
  <si>
    <t>10.06.2019 10:42:17</t>
  </si>
  <si>
    <t>10.06.2019 10:42:18</t>
  </si>
  <si>
    <t>10.06.2019 10:42:20</t>
  </si>
  <si>
    <t>10.06.2019 10:42:54</t>
  </si>
  <si>
    <t>10.06.2019 10:43:07</t>
  </si>
  <si>
    <t>10.06.2019 10:43:54</t>
  </si>
  <si>
    <t>10.06.2019 10:43:55</t>
  </si>
  <si>
    <t>10.06.2019 10:43:57</t>
  </si>
  <si>
    <t>10.06.2019 10:43:58</t>
  </si>
  <si>
    <t>10.06.2019 10:44:00</t>
  </si>
  <si>
    <t>10.06.2019 10:44:01</t>
  </si>
  <si>
    <t>10.06.2019 10:44:03</t>
  </si>
  <si>
    <t>10.06.2019 10:44:06</t>
  </si>
  <si>
    <t>10.06.2019 10:44:24</t>
  </si>
  <si>
    <t>10.06.2019 10:44:26</t>
  </si>
  <si>
    <t>10.06.2019 10:44:27</t>
  </si>
  <si>
    <t>10.06.2019 10:44:29</t>
  </si>
  <si>
    <t>10.06.2019 10:44:30</t>
  </si>
  <si>
    <t>10.06.2019 10:44:32</t>
  </si>
  <si>
    <t>10.06.2019 10:44:33</t>
  </si>
  <si>
    <t>10.06.2019 10:47:58</t>
  </si>
  <si>
    <t>10.06.2019 10:48:00</t>
  </si>
  <si>
    <t>10.06.2019 10:48:01</t>
  </si>
  <si>
    <t>10.06.2019 10:48:03</t>
  </si>
  <si>
    <t>10.06.2019 10:48:04</t>
  </si>
  <si>
    <t>10.06.2019 10:48:06</t>
  </si>
  <si>
    <t>10.06.2019 10:48:07</t>
  </si>
  <si>
    <t>10.06.2019 10:48:09</t>
  </si>
  <si>
    <t>10.06.2019 10:48:10</t>
  </si>
  <si>
    <t>10.06.2019 10:48:12</t>
  </si>
  <si>
    <t>10.06.2019 10:48:14</t>
  </si>
  <si>
    <t>10.06.2019 10:48:15</t>
  </si>
  <si>
    <t>10.06.2019 10:48:29</t>
  </si>
  <si>
    <t>10.06.2019 10:48:30</t>
  </si>
  <si>
    <t>10.06.2019 10:48:32</t>
  </si>
  <si>
    <t>10.06.2019 10:48:33</t>
  </si>
  <si>
    <t>10.06.2019 10:48:35</t>
  </si>
  <si>
    <t>10.06.2019 10:48:36</t>
  </si>
  <si>
    <t>10.06.2019 10:48:38</t>
  </si>
  <si>
    <t>10.06.2019 10:48:39</t>
  </si>
  <si>
    <t>10.06.2019 10:49:15</t>
  </si>
  <si>
    <t>10.06.2019 10:49:21</t>
  </si>
  <si>
    <t>10.06.2019 10:50:49</t>
  </si>
  <si>
    <t>10.06.2019 10:50:51</t>
  </si>
  <si>
    <t>10.06.2019 10:50:52</t>
  </si>
  <si>
    <t>10.06.2019 10:50:54</t>
  </si>
  <si>
    <t>10.06.2019 10:50:55</t>
  </si>
  <si>
    <t>10.06.2019 10:50:57</t>
  </si>
  <si>
    <t>10.06.2019 10:50:58</t>
  </si>
  <si>
    <t>10.06.2019 10:51:00</t>
  </si>
  <si>
    <t>10.06.2019 10:56:07</t>
  </si>
  <si>
    <t>10.06.2019 10:56:09</t>
  </si>
  <si>
    <t>10.06.2019 10:56:12</t>
  </si>
  <si>
    <t>10.06.2019 10:56:13</t>
  </si>
  <si>
    <t>10.06.2019 10:56:15</t>
  </si>
  <si>
    <t>10.06.2019 10:56:16</t>
  </si>
  <si>
    <t>10.06.2019 10:58:52</t>
  </si>
  <si>
    <t>10.06.2019 10:58:54</t>
  </si>
  <si>
    <t>10.06.2019 10:58:55</t>
  </si>
  <si>
    <t>10.06.2019 10:58:57</t>
  </si>
  <si>
    <t>10.06.2019 10:58:58</t>
  </si>
  <si>
    <t>10.06.2019 10:59:00</t>
  </si>
  <si>
    <t>10.06.2019 10:59:01</t>
  </si>
  <si>
    <t>10.06.2019 10:59:03</t>
  </si>
  <si>
    <t>10.06.2019 10:59:04</t>
  </si>
  <si>
    <t>10.06.2019 10:59:06</t>
  </si>
  <si>
    <t>10.06.2019 10:59:07</t>
  </si>
  <si>
    <t>10.06.2019 10:59:09</t>
  </si>
  <si>
    <t>10.06.2019 10:59:10</t>
  </si>
  <si>
    <t>10.06.2019 10:59:12</t>
  </si>
  <si>
    <t>10.06.2019 10:59:13</t>
  </si>
  <si>
    <t>10.06.2019 10:59:15</t>
  </si>
  <si>
    <t>10.06.2019 10:59:16</t>
  </si>
  <si>
    <t>10.06.2019 10:59:18</t>
  </si>
  <si>
    <t>10.06.2019 10:59:20</t>
  </si>
  <si>
    <t>10.06.2019 10:59:21</t>
  </si>
  <si>
    <t>10.06.2019 11:00:06</t>
  </si>
  <si>
    <t>10.06.2019 11:00:07</t>
  </si>
  <si>
    <t>10.06.2019 11:00:09</t>
  </si>
  <si>
    <t>10.06.2019 11:00:10</t>
  </si>
  <si>
    <t>10.06.2019 11:00:12</t>
  </si>
  <si>
    <t>10.06.2019 11:00:13</t>
  </si>
  <si>
    <t>10.06.2019 11:00:15</t>
  </si>
  <si>
    <t>10.06.2019 11:00:16</t>
  </si>
  <si>
    <t>10.06.2019 11:00:18</t>
  </si>
  <si>
    <t>10.06.2019 11:00:19</t>
  </si>
  <si>
    <t>10.06.2019 11:00:21</t>
  </si>
  <si>
    <t>10.06.2019 11:00:24</t>
  </si>
  <si>
    <t>10.06.2019 11:00:25</t>
  </si>
  <si>
    <t>10.06.2019 11:00:27</t>
  </si>
  <si>
    <t>10.06.2019 11:00:28</t>
  </si>
  <si>
    <t>10.06.2019 11:00:30</t>
  </si>
  <si>
    <t>10.06.2019 11:00:31</t>
  </si>
  <si>
    <t>10.06.2019 11:03:48</t>
  </si>
  <si>
    <t>10.06.2019 11:03:49</t>
  </si>
  <si>
    <t>10.06.2019 11:03:51</t>
  </si>
  <si>
    <t>10.06.2019 11:03:52</t>
  </si>
  <si>
    <t>10.06.2019 11:03:54</t>
  </si>
  <si>
    <t>10.06.2019 11:03:55</t>
  </si>
  <si>
    <t>10.06.2019 11:03:57</t>
  </si>
  <si>
    <t>10.06.2019 11:05:13</t>
  </si>
  <si>
    <t>10.06.2019 11:05:15</t>
  </si>
  <si>
    <t>10.06.2019 11:05:16</t>
  </si>
  <si>
    <t>10.06.2019 11:05:18</t>
  </si>
  <si>
    <t>10.06.2019 11:05:19</t>
  </si>
  <si>
    <t>10.06.2019 11:05:21</t>
  </si>
  <si>
    <t>10.06.2019 11:05:22</t>
  </si>
  <si>
    <t>10.06.2019 11:05:24</t>
  </si>
  <si>
    <t>10.06.2019 11:05:25</t>
  </si>
  <si>
    <t>10.06.2019 11:06:24</t>
  </si>
  <si>
    <t>10.06.2019 11:06:25</t>
  </si>
  <si>
    <t>10.06.2019 11:06:27</t>
  </si>
  <si>
    <t>10.06.2019 11:06:28</t>
  </si>
  <si>
    <t>10.06.2019 11:06:58</t>
  </si>
  <si>
    <t>10.06.2019 11:07:00</t>
  </si>
  <si>
    <t>10.06.2019 11:07:01</t>
  </si>
  <si>
    <t>10.06.2019 11:07:03</t>
  </si>
  <si>
    <t>10.06.2019 11:07:04</t>
  </si>
  <si>
    <t>10.06.2019 11:07:06</t>
  </si>
  <si>
    <t>10.06.2019 11:10:31</t>
  </si>
  <si>
    <t>10.06.2019 11:10:33</t>
  </si>
  <si>
    <t>10.06.2019 11:10:34</t>
  </si>
  <si>
    <t>10.06.2019 11:10:36</t>
  </si>
  <si>
    <t>10.06.2019 11:10:37</t>
  </si>
  <si>
    <t>10.06.2019 11:10:39</t>
  </si>
  <si>
    <t>10.06.2019 11:10:57</t>
  </si>
  <si>
    <t>10.06.2019 11:10:58</t>
  </si>
  <si>
    <t>10.06.2019 11:11:00</t>
  </si>
  <si>
    <t>10.06.2019 11:11:01</t>
  </si>
  <si>
    <t>10.06.2019 11:11:03</t>
  </si>
  <si>
    <t>10.06.2019 11:11:04</t>
  </si>
  <si>
    <t>10.06.2019 11:11:07</t>
  </si>
  <si>
    <t>10.06.2019 11:12:09</t>
  </si>
  <si>
    <t>10.06.2019 11:12:10</t>
  </si>
  <si>
    <t>10.06.2019 11:12:12</t>
  </si>
  <si>
    <t>10.06.2019 11:12:13</t>
  </si>
  <si>
    <t>10.06.2019 11:12:15</t>
  </si>
  <si>
    <t>10.06.2019 11:12:16</t>
  </si>
  <si>
    <t>10.06.2019 11:12:25</t>
  </si>
  <si>
    <t>10.06.2019 11:12:27</t>
  </si>
  <si>
    <t>10.06.2019 11:12:28</t>
  </si>
  <si>
    <t>10.06.2019 11:12:30</t>
  </si>
  <si>
    <t>10.06.2019 11:12:31</t>
  </si>
  <si>
    <t>10.06.2019 11:12:33</t>
  </si>
  <si>
    <t>10.06.2019 11:12:54</t>
  </si>
  <si>
    <t>10.06.2019 11:12:55</t>
  </si>
  <si>
    <t>10.06.2019 11:12:57</t>
  </si>
  <si>
    <t>10.06.2019 11:12:58</t>
  </si>
  <si>
    <t>10.06.2019 11:13:00</t>
  </si>
  <si>
    <t>10.06.2019 11:13:01</t>
  </si>
  <si>
    <t>10.06.2019 11:13:03</t>
  </si>
  <si>
    <t>10.06.2019 11:13:06</t>
  </si>
  <si>
    <t>10.06.2019 11:13:07</t>
  </si>
  <si>
    <t>10.06.2019 11:13:09</t>
  </si>
  <si>
    <t>10.06.2019 11:13:10</t>
  </si>
  <si>
    <t>10.06.2019 11:13:12</t>
  </si>
  <si>
    <t>10.06.2019 11:13:13</t>
  </si>
  <si>
    <t>10.06.2019 11:13:38</t>
  </si>
  <si>
    <t>10.06.2019 11:13:39</t>
  </si>
  <si>
    <t>10.06.2019 11:13:41</t>
  </si>
  <si>
    <t>10.06.2019 11:13:44</t>
  </si>
  <si>
    <t>10.06.2019 11:13:45</t>
  </si>
  <si>
    <t>10.06.2019 11:13:47</t>
  </si>
  <si>
    <t>10.06.2019 11:13:48</t>
  </si>
  <si>
    <t>10.06.2019 11:13:50</t>
  </si>
  <si>
    <t>10.06.2019 11:13:57</t>
  </si>
  <si>
    <t>10.06.2019 11:13:59</t>
  </si>
  <si>
    <t>10.06.2019 11:14:00</t>
  </si>
  <si>
    <t>10.06.2019 11:14:02</t>
  </si>
  <si>
    <t>10.06.2019 11:14:03</t>
  </si>
  <si>
    <t>10.06.2019 11:14:05</t>
  </si>
  <si>
    <t>10.06.2019 11:14:06</t>
  </si>
  <si>
    <t>10.06.2019 11:14:18</t>
  </si>
  <si>
    <t>10.06.2019 11:14:20</t>
  </si>
  <si>
    <t>10.06.2019 11:14:21</t>
  </si>
  <si>
    <t>10.06.2019 11:14:23</t>
  </si>
  <si>
    <t>10.06.2019 11:14:24</t>
  </si>
  <si>
    <t>10.06.2019 11:14:26</t>
  </si>
  <si>
    <t>10.06.2019 11:14:27</t>
  </si>
  <si>
    <t>10.06.2019 11:14:29</t>
  </si>
  <si>
    <t>10.06.2019 11:14:30</t>
  </si>
  <si>
    <t>10.06.2019 11:14:36</t>
  </si>
  <si>
    <t>10.06.2019 11:15:13</t>
  </si>
  <si>
    <t>10.06.2019 11:15:15</t>
  </si>
  <si>
    <t>10.06.2019 11:15:16</t>
  </si>
  <si>
    <t>10.06.2019 11:15:18</t>
  </si>
  <si>
    <t>10.06.2019 11:15:19</t>
  </si>
  <si>
    <t>10.06.2019 11:15:22</t>
  </si>
  <si>
    <t>10.06.2019 11:15:52</t>
  </si>
  <si>
    <t>10.06.2019 11:15:54</t>
  </si>
  <si>
    <t>10.06.2019 11:15:55</t>
  </si>
  <si>
    <t>10.06.2019 11:15:57</t>
  </si>
  <si>
    <t>10.06.2019 11:15:58</t>
  </si>
  <si>
    <t>10.06.2019 11:16:00</t>
  </si>
  <si>
    <t>10.06.2019 11:16:01</t>
  </si>
  <si>
    <t>10.06.2019 11:16:04</t>
  </si>
  <si>
    <t>10.06.2019 11:16:06</t>
  </si>
  <si>
    <t>10.06.2019 11:16:07</t>
  </si>
  <si>
    <t>10.06.2019 11:18:13</t>
  </si>
  <si>
    <t>10.06.2019 11:18:15</t>
  </si>
  <si>
    <t>10.06.2019 11:18:16</t>
  </si>
  <si>
    <t>10.06.2019 11:18:18</t>
  </si>
  <si>
    <t>10.06.2019 11:18:19</t>
  </si>
  <si>
    <t>10.06.2019 11:18:21</t>
  </si>
  <si>
    <t>10.06.2019 11:18:22</t>
  </si>
  <si>
    <t>10.06.2019 11:18:24</t>
  </si>
  <si>
    <t>10.06.2019 11:21:16</t>
  </si>
  <si>
    <t>10.06.2019 11:21:18</t>
  </si>
  <si>
    <t>10.06.2019 11:21:19</t>
  </si>
  <si>
    <t>10.06.2019 11:21:21</t>
  </si>
  <si>
    <t>10.06.2019 11:21:22</t>
  </si>
  <si>
    <t>10.06.2019 11:21:24</t>
  </si>
  <si>
    <t>10.06.2019 11:21:25</t>
  </si>
  <si>
    <t>10.06.2019 11:24:01</t>
  </si>
  <si>
    <t>10.06.2019 11:24:03</t>
  </si>
  <si>
    <t>10.06.2019 11:24:04</t>
  </si>
  <si>
    <t>10.06.2019 11:24:06</t>
  </si>
  <si>
    <t>10.06.2019 11:24:07</t>
  </si>
  <si>
    <t>10.06.2019 11:24:09</t>
  </si>
  <si>
    <t>10.06.2019 11:24:10</t>
  </si>
  <si>
    <t>10.06.2019 11:24:39</t>
  </si>
  <si>
    <t>10.06.2019 11:24:40</t>
  </si>
  <si>
    <t>10.06.2019 11:24:42</t>
  </si>
  <si>
    <t>10.06.2019 11:24:43</t>
  </si>
  <si>
    <t>10.06.2019 11:24:45</t>
  </si>
  <si>
    <t>10.06.2019 11:24:46</t>
  </si>
  <si>
    <t>10.06.2019 11:24:48</t>
  </si>
  <si>
    <t>10.06.2019 11:24:51</t>
  </si>
  <si>
    <t>10.06.2019 11:24:54</t>
  </si>
  <si>
    <t>10.06.2019 11:25:31</t>
  </si>
  <si>
    <t>10.06.2019 11:25:33</t>
  </si>
  <si>
    <t>10.06.2019 11:25:34</t>
  </si>
  <si>
    <t>10.06.2019 11:25:36</t>
  </si>
  <si>
    <t>10.06.2019 11:25:37</t>
  </si>
  <si>
    <t>10.06.2019 11:25:39</t>
  </si>
  <si>
    <t>10.06.2019 11:25:40</t>
  </si>
  <si>
    <t>10.06.2019 11:25:46</t>
  </si>
  <si>
    <t>10.06.2019 11:25:48</t>
  </si>
  <si>
    <t>10.06.2019 11:25:49</t>
  </si>
  <si>
    <t>10.06.2019 11:25:51</t>
  </si>
  <si>
    <t>10.06.2019 11:25:52</t>
  </si>
  <si>
    <t>10.06.2019 11:25:54</t>
  </si>
  <si>
    <t>10.06.2019 11:25:57</t>
  </si>
  <si>
    <t>10.06.2019 11:25:58</t>
  </si>
  <si>
    <t>10.06.2019 11:27:30</t>
  </si>
  <si>
    <t>10.06.2019 11:27:39</t>
  </si>
  <si>
    <t>10.06.2019 11:27:40</t>
  </si>
  <si>
    <t>10.06.2019 11:27:43</t>
  </si>
  <si>
    <t>10.06.2019 11:27:45</t>
  </si>
  <si>
    <t>10.06.2019 11:27:46</t>
  </si>
  <si>
    <t>10.06.2019 11:27:48</t>
  </si>
  <si>
    <t>10.06.2019 11:27:49</t>
  </si>
  <si>
    <t>10.06.2019 11:27:51</t>
  </si>
  <si>
    <t>10.06.2019 11:27:52</t>
  </si>
  <si>
    <t>10.06.2019 11:27:54</t>
  </si>
  <si>
    <t>10.06.2019 11:27:57</t>
  </si>
  <si>
    <t>10.06.2019 11:27:58</t>
  </si>
  <si>
    <t>10.06.2019 11:28:00</t>
  </si>
  <si>
    <t>10.06.2019 11:28:01</t>
  </si>
  <si>
    <t>10.06.2019 11:28:03</t>
  </si>
  <si>
    <t>10.06.2019 11:28:04</t>
  </si>
  <si>
    <t>10.06.2019 11:28:06</t>
  </si>
  <si>
    <t>10.06.2019 11:28:09</t>
  </si>
  <si>
    <t>10.06.2019 11:28:10</t>
  </si>
  <si>
    <t>10.06.2019 11:28:13</t>
  </si>
  <si>
    <t>10.06.2019 11:29:16</t>
  </si>
  <si>
    <t>10.06.2019 11:29:18</t>
  </si>
  <si>
    <t>10.06.2019 11:29:19</t>
  </si>
  <si>
    <t>10.06.2019 11:29:21</t>
  </si>
  <si>
    <t>10.06.2019 11:29:22</t>
  </si>
  <si>
    <t>10.06.2019 11:29:24</t>
  </si>
  <si>
    <t>10.06.2019 11:29:25</t>
  </si>
  <si>
    <t>10.06.2019 11:29:27</t>
  </si>
  <si>
    <t>10.06.2019 11:29:28</t>
  </si>
  <si>
    <t>10.06.2019 11:29:30</t>
  </si>
  <si>
    <t>10.06.2019 11:30:25</t>
  </si>
  <si>
    <t>10.06.2019 11:30:27</t>
  </si>
  <si>
    <t>10.06.2019 11:30:28</t>
  </si>
  <si>
    <t>10.06.2019 11:30:30</t>
  </si>
  <si>
    <t>10.06.2019 11:30:31</t>
  </si>
  <si>
    <t>10.06.2019 11:30:33</t>
  </si>
  <si>
    <t>10.06.2019 11:32:45</t>
  </si>
  <si>
    <t>10.06.2019 11:32:46</t>
  </si>
  <si>
    <t>10.06.2019 11:32:48</t>
  </si>
  <si>
    <t>10.06.2019 11:32:49</t>
  </si>
  <si>
    <t>10.06.2019 11:32:51</t>
  </si>
  <si>
    <t>10.06.2019 11:32:52</t>
  </si>
  <si>
    <t>10.06.2019 11:32:54</t>
  </si>
  <si>
    <t>10.06.2019 11:33:18</t>
  </si>
  <si>
    <t>10.06.2019 11:33:19</t>
  </si>
  <si>
    <t>10.06.2019 11:33:21</t>
  </si>
  <si>
    <t>10.06.2019 11:33:22</t>
  </si>
  <si>
    <t>10.06.2019 11:33:24</t>
  </si>
  <si>
    <t>10.06.2019 11:33:25</t>
  </si>
  <si>
    <t>10.06.2019 11:33:27</t>
  </si>
  <si>
    <t>10.06.2019 11:33:28</t>
  </si>
  <si>
    <t>10.06.2019 11:33:30</t>
  </si>
  <si>
    <t>10.06.2019 11:33:31</t>
  </si>
  <si>
    <t>10.06.2019 11:33:33</t>
  </si>
  <si>
    <t>10.06.2019 11:33:34</t>
  </si>
  <si>
    <t>10.06.2019 11:35:19</t>
  </si>
  <si>
    <t>10.06.2019 11:35:21</t>
  </si>
  <si>
    <t>10.06.2019 11:35:22</t>
  </si>
  <si>
    <t>10.06.2019 11:35:24</t>
  </si>
  <si>
    <t>10.06.2019 11:35:25</t>
  </si>
  <si>
    <t>10.06.2019 11:35:27</t>
  </si>
  <si>
    <t>10.06.2019 11:37:18</t>
  </si>
  <si>
    <t>10.06.2019 11:37:19</t>
  </si>
  <si>
    <t>10.06.2019 11:37:21</t>
  </si>
  <si>
    <t>10.06.2019 11:37:22</t>
  </si>
  <si>
    <t>10.06.2019 11:37:24</t>
  </si>
  <si>
    <t>10.06.2019 11:37:25</t>
  </si>
  <si>
    <t>10.06.2019 11:37:27</t>
  </si>
  <si>
    <t>10.06.2019 11:39:54</t>
  </si>
  <si>
    <t>10.06.2019 11:39:55</t>
  </si>
  <si>
    <t>10.06.2019 11:39:57</t>
  </si>
  <si>
    <t>10.06.2019 11:39:58</t>
  </si>
  <si>
    <t>10.06.2019 11:40:00</t>
  </si>
  <si>
    <t>10.06.2019 11:40:01</t>
  </si>
  <si>
    <t>10.06.2019 11:40:03</t>
  </si>
  <si>
    <t>10.06.2019 11:40:04</t>
  </si>
  <si>
    <t>10.06.2019 11:40:06</t>
  </si>
  <si>
    <t>10.06.2019 11:40:07</t>
  </si>
  <si>
    <t>10.06.2019 11:40:09</t>
  </si>
  <si>
    <t>10.06.2019 11:40:10</t>
  </si>
  <si>
    <t>10.06.2019 11:40:12</t>
  </si>
  <si>
    <t>10.06.2019 11:40:14</t>
  </si>
  <si>
    <t>10.06.2019 11:40:16</t>
  </si>
  <si>
    <t>10.06.2019 11:40:18</t>
  </si>
  <si>
    <t>10.06.2019 11:40:19</t>
  </si>
  <si>
    <t>10.06.2019 11:40:21</t>
  </si>
  <si>
    <t>10.06.2019 11:40:23</t>
  </si>
  <si>
    <t>10.06.2019 11:40:24</t>
  </si>
  <si>
    <t>10.06.2019 11:40:26</t>
  </si>
  <si>
    <t>10.06.2019 11:40:29</t>
  </si>
  <si>
    <t>10.06.2019 11:40:30</t>
  </si>
  <si>
    <t>10.06.2019 11:40:32</t>
  </si>
  <si>
    <t>10.06.2019 11:40:33</t>
  </si>
  <si>
    <t>10.06.2019 11:40:35</t>
  </si>
  <si>
    <t>10.06.2019 11:40:36</t>
  </si>
  <si>
    <t>10.06.2019 11:40:38</t>
  </si>
  <si>
    <t>10.06.2019 11:40:39</t>
  </si>
  <si>
    <t>10.06.2019 11:43:15</t>
  </si>
  <si>
    <t>10.06.2019 11:43:16</t>
  </si>
  <si>
    <t>10.06.2019 11:43:18</t>
  </si>
  <si>
    <t>10.06.2019 11:43:21</t>
  </si>
  <si>
    <t>10.06.2019 11:43:24</t>
  </si>
  <si>
    <t>10.06.2019 11:43:25</t>
  </si>
  <si>
    <t>10.06.2019 11:43:27</t>
  </si>
  <si>
    <t>10.06.2019 11:43:28</t>
  </si>
  <si>
    <t>10.06.2019 11:43:30</t>
  </si>
  <si>
    <t>10.06.2019 11:43:33</t>
  </si>
  <si>
    <t>10.06.2019 11:43:34</t>
  </si>
  <si>
    <t>10.06.2019 11:43:36</t>
  </si>
  <si>
    <t>10.06.2019 11:44:09</t>
  </si>
  <si>
    <t>10.06.2019 11:44:10</t>
  </si>
  <si>
    <t>10.06.2019 11:44:12</t>
  </si>
  <si>
    <t>10.06.2019 11:44:13</t>
  </si>
  <si>
    <t>10.06.2019 11:44:15</t>
  </si>
  <si>
    <t>10.06.2019 11:44:16</t>
  </si>
  <si>
    <t>10.06.2019 11:44:18</t>
  </si>
  <si>
    <t>10.06.2019 11:44:19</t>
  </si>
  <si>
    <t>10.06.2019 11:44:45</t>
  </si>
  <si>
    <t>10.06.2019 11:44:46</t>
  </si>
  <si>
    <t>10.06.2019 11:44:48</t>
  </si>
  <si>
    <t>10.06.2019 11:44:49</t>
  </si>
  <si>
    <t>10.06.2019 11:44:51</t>
  </si>
  <si>
    <t>10.06.2019 11:44:52</t>
  </si>
  <si>
    <t>10.06.2019 11:44:54</t>
  </si>
  <si>
    <t>10.06.2019 11:46:21</t>
  </si>
  <si>
    <t>10.06.2019 11:46:22</t>
  </si>
  <si>
    <t>10.06.2019 11:46:24</t>
  </si>
  <si>
    <t>10.06.2019 11:46:45</t>
  </si>
  <si>
    <t>10.06.2019 11:46:46</t>
  </si>
  <si>
    <t>10.06.2019 11:46:48</t>
  </si>
  <si>
    <t>10.06.2019 11:46:49</t>
  </si>
  <si>
    <t>10.06.2019 11:46:51</t>
  </si>
  <si>
    <t>10.06.2019 11:46:52</t>
  </si>
  <si>
    <t>10.06.2019 11:46:54</t>
  </si>
  <si>
    <t>10.06.2019 11:46:55</t>
  </si>
  <si>
    <t>10.06.2019 11:47:21</t>
  </si>
  <si>
    <t>10.06.2019 11:47:22</t>
  </si>
  <si>
    <t>10.06.2019 11:47:24</t>
  </si>
  <si>
    <t>10.06.2019 11:47:25</t>
  </si>
  <si>
    <t>10.06.2019 11:47:27</t>
  </si>
  <si>
    <t>10.06.2019 11:47:28</t>
  </si>
  <si>
    <t>10.06.2019 11:47:30</t>
  </si>
  <si>
    <t>10.06.2019 11:47:31</t>
  </si>
  <si>
    <t>10.06.2019 11:47:33</t>
  </si>
  <si>
    <t>10.06.2019 11:48:18</t>
  </si>
  <si>
    <t>10.06.2019 11:48:21</t>
  </si>
  <si>
    <t>10.06.2019 11:48:22</t>
  </si>
  <si>
    <t>10.06.2019 11:48:24</t>
  </si>
  <si>
    <t>10.06.2019 11:48:25</t>
  </si>
  <si>
    <t>10.06.2019 11:48:27</t>
  </si>
  <si>
    <t>10.06.2019 11:48:28</t>
  </si>
  <si>
    <t>10.06.2019 11:48:33</t>
  </si>
  <si>
    <t>10.06.2019 11:48:34</t>
  </si>
  <si>
    <t>10.06.2019 11:48:36</t>
  </si>
  <si>
    <t>10.06.2019 11:48:37</t>
  </si>
  <si>
    <t>10.06.2019 11:48:39</t>
  </si>
  <si>
    <t>10.06.2019 11:48:42</t>
  </si>
  <si>
    <t>10.06.2019 11:48:58</t>
  </si>
  <si>
    <t>10.06.2019 11:49:00</t>
  </si>
  <si>
    <t>10.06.2019 11:49:01</t>
  </si>
  <si>
    <t>10.06.2019 11:49:03</t>
  </si>
  <si>
    <t>10.06.2019 11:49:04</t>
  </si>
  <si>
    <t>10.06.2019 11:49:06</t>
  </si>
  <si>
    <t>10.06.2019 11:49:16</t>
  </si>
  <si>
    <t>10.06.2019 11:49:18</t>
  </si>
  <si>
    <t>10.06.2019 11:49:19</t>
  </si>
  <si>
    <t>10.06.2019 11:49:21</t>
  </si>
  <si>
    <t>10.06.2019 11:49:22</t>
  </si>
  <si>
    <t>10.06.2019 11:49:24</t>
  </si>
  <si>
    <t>10.06.2019 11:49:25</t>
  </si>
  <si>
    <t>10.06.2019 11:49:27</t>
  </si>
  <si>
    <t>10.06.2019 11:50:43</t>
  </si>
  <si>
    <t>10.06.2019 11:50:45</t>
  </si>
  <si>
    <t>10.06.2019 11:50:46</t>
  </si>
  <si>
    <t>10.06.2019 11:50:48</t>
  </si>
  <si>
    <t>10.06.2019 11:50:49</t>
  </si>
  <si>
    <t>10.06.2019 11:50:54</t>
  </si>
  <si>
    <t>10.06.2019 11:50:57</t>
  </si>
  <si>
    <t>10.06.2019 11:50:58</t>
  </si>
  <si>
    <t>10.06.2019 11:51:00</t>
  </si>
  <si>
    <t>10.06.2019 11:51:03</t>
  </si>
  <si>
    <t>10.06.2019 11:51:04</t>
  </si>
  <si>
    <t>10.06.2019 11:51:33</t>
  </si>
  <si>
    <t>10.06.2019 11:51:35</t>
  </si>
  <si>
    <t>10.06.2019 11:51:36</t>
  </si>
  <si>
    <t>10.06.2019 11:51:38</t>
  </si>
  <si>
    <t>10.06.2019 11:51:39</t>
  </si>
  <si>
    <t>10.06.2019 11:51:41</t>
  </si>
  <si>
    <t>10.06.2019 11:51:42</t>
  </si>
  <si>
    <t>10.06.2019 11:51:44</t>
  </si>
  <si>
    <t>10.06.2019 11:56:22</t>
  </si>
  <si>
    <t>10.06.2019 11:56:24</t>
  </si>
  <si>
    <t>10.06.2019 11:56:25</t>
  </si>
  <si>
    <t>10.06.2019 11:56:27</t>
  </si>
  <si>
    <t>10.06.2019 11:56:28</t>
  </si>
  <si>
    <t>10.06.2019 11:56:30</t>
  </si>
  <si>
    <t>10.06.2019 11:56:31</t>
  </si>
  <si>
    <t>10.06.2019 11:56:33</t>
  </si>
  <si>
    <t>10.06.2019 11:56:34</t>
  </si>
  <si>
    <t>10.06.2019 11:56:36</t>
  </si>
  <si>
    <t>10.06.2019 11:57:25</t>
  </si>
  <si>
    <t>10.06.2019 11:57:27</t>
  </si>
  <si>
    <t>10.06.2019 11:57:28</t>
  </si>
  <si>
    <t>10.06.2019 11:57:30</t>
  </si>
  <si>
    <t>10.06.2019 11:57:31</t>
  </si>
  <si>
    <t>10.06.2019 11:57:33</t>
  </si>
  <si>
    <t>10.06.2019 11:57:34</t>
  </si>
  <si>
    <t>10.06.2019 11:57:37</t>
  </si>
  <si>
    <t>10.06.2019 11:57:39</t>
  </si>
  <si>
    <t>10.06.2019 11:57:40</t>
  </si>
  <si>
    <t>10.06.2019 11:57:42</t>
  </si>
  <si>
    <t>10.06.2019 11:57:43</t>
  </si>
  <si>
    <t>10.06.2019 11:57:45</t>
  </si>
  <si>
    <t>10.06.2019 11:58:48</t>
  </si>
  <si>
    <t>10.06.2019 11:58:58</t>
  </si>
  <si>
    <t>10.06.2019 12:00:50</t>
  </si>
  <si>
    <t>10.06.2019 12:00:51</t>
  </si>
  <si>
    <t>10.06.2019 12:00:52</t>
  </si>
  <si>
    <t>10.06.2019 12:00:54</t>
  </si>
  <si>
    <t>10.06.2019 12:00:55</t>
  </si>
  <si>
    <t>10.06.2019 12:03:06</t>
  </si>
  <si>
    <t>10.06.2019 12:03:07</t>
  </si>
  <si>
    <t>10.06.2019 12:03:09</t>
  </si>
  <si>
    <t>10.06.2019 12:03:10</t>
  </si>
  <si>
    <t>10.06.2019 12:03:12</t>
  </si>
  <si>
    <t>10.06.2019 12:03:13</t>
  </si>
  <si>
    <t>10.06.2019 12:03:15</t>
  </si>
  <si>
    <t>10.06.2019 12:03:16</t>
  </si>
  <si>
    <t>10.06.2019 12:03:18</t>
  </si>
  <si>
    <t>10.06.2019 12:06:58</t>
  </si>
  <si>
    <t>10.06.2019 12:07:00</t>
  </si>
  <si>
    <t>10.06.2019 12:07:01</t>
  </si>
  <si>
    <t>10.06.2019 12:07:03</t>
  </si>
  <si>
    <t>10.06.2019 12:07:04</t>
  </si>
  <si>
    <t>10.06.2019 12:07:06</t>
  </si>
  <si>
    <t>10.06.2019 12:07:07</t>
  </si>
  <si>
    <t>10.06.2019 12:08:16</t>
  </si>
  <si>
    <t>10.06.2019 12:08:18</t>
  </si>
  <si>
    <t>10.06.2019 12:08:19</t>
  </si>
  <si>
    <t>10.06.2019 12:08:21</t>
  </si>
  <si>
    <t>10.06.2019 12:08:22</t>
  </si>
  <si>
    <t>10.06.2019 12:08:25</t>
  </si>
  <si>
    <t>10.06.2019 12:08:27</t>
  </si>
  <si>
    <t>10.06.2019 12:09:54</t>
  </si>
  <si>
    <t>10.06.2019 12:09:55</t>
  </si>
  <si>
    <t>10.06.2019 12:09:57</t>
  </si>
  <si>
    <t>10.06.2019 12:09:58</t>
  </si>
  <si>
    <t>10.06.2019 12:10:00</t>
  </si>
  <si>
    <t>10.06.2019 12:10:01</t>
  </si>
  <si>
    <t>10.06.2019 12:11:52</t>
  </si>
  <si>
    <t>10.06.2019 12:11:54</t>
  </si>
  <si>
    <t>10.06.2019 12:11:55</t>
  </si>
  <si>
    <t>10.06.2019 12:11:57</t>
  </si>
  <si>
    <t>10.06.2019 12:11:58</t>
  </si>
  <si>
    <t>10.06.2019 12:17:33</t>
  </si>
  <si>
    <t>10.06.2019 12:17:34</t>
  </si>
  <si>
    <t>10.06.2019 12:17:36</t>
  </si>
  <si>
    <t>10.06.2019 12:17:37</t>
  </si>
  <si>
    <t>10.06.2019 12:18:19</t>
  </si>
  <si>
    <t>10.06.2019 12:18:21</t>
  </si>
  <si>
    <t>10.06.2019 12:18:22</t>
  </si>
  <si>
    <t>10.06.2019 12:18:24</t>
  </si>
  <si>
    <t>10.06.2019 12:18:25</t>
  </si>
  <si>
    <t>10.06.2019 12:18:27</t>
  </si>
  <si>
    <t>10.06.2019 12:18:28</t>
  </si>
  <si>
    <t>10.06.2019 12:22:01</t>
  </si>
  <si>
    <t>10.06.2019 12:22:03</t>
  </si>
  <si>
    <t>10.06.2019 12:22:04</t>
  </si>
  <si>
    <t>10.06.2019 12:22:06</t>
  </si>
  <si>
    <t>10.06.2019 12:22:07</t>
  </si>
  <si>
    <t>10.06.2019 12:22:10</t>
  </si>
  <si>
    <t>10.06.2019 12:22:15</t>
  </si>
  <si>
    <t>10.06.2019 12:22:39</t>
  </si>
  <si>
    <t>10.06.2019 12:22:40</t>
  </si>
  <si>
    <t>10.06.2019 12:22:42</t>
  </si>
  <si>
    <t>10.06.2019 12:22:43</t>
  </si>
  <si>
    <t>10.06.2019 12:22:45</t>
  </si>
  <si>
    <t>10.06.2019 12:22:46</t>
  </si>
  <si>
    <t>10.06.2019 12:23:36</t>
  </si>
  <si>
    <t>10.06.2019 12:23:37</t>
  </si>
  <si>
    <t>10.06.2019 12:23:39</t>
  </si>
  <si>
    <t>10.06.2019 12:23:40</t>
  </si>
  <si>
    <t>10.06.2019 12:23:42</t>
  </si>
  <si>
    <t>10.06.2019 12:23:43</t>
  </si>
  <si>
    <t>10.06.2019 12:23:45</t>
  </si>
  <si>
    <t>10.06.2019 12:23:46</t>
  </si>
  <si>
    <t>10.06.2019 12:24:22</t>
  </si>
  <si>
    <t>10.06.2019 12:24:24</t>
  </si>
  <si>
    <t>10.06.2019 12:24:25</t>
  </si>
  <si>
    <t>10.06.2019 12:24:27</t>
  </si>
  <si>
    <t>10.06.2019 12:24:28</t>
  </si>
  <si>
    <t>10.06.2019 12:24:30</t>
  </si>
  <si>
    <t>10.06.2019 12:24:31</t>
  </si>
  <si>
    <t>10.06.2019 12:31:22</t>
  </si>
  <si>
    <t>10.06.2019 12:31:24</t>
  </si>
  <si>
    <t>10.06.2019 12:31:25</t>
  </si>
  <si>
    <t>10.06.2019 12:31:27</t>
  </si>
  <si>
    <t>10.06.2019 12:31:28</t>
  </si>
  <si>
    <t>10.06.2019 12:31:30</t>
  </si>
  <si>
    <t>10.06.2019 12:31:31</t>
  </si>
  <si>
    <t>10.06.2019 12:31:33</t>
  </si>
  <si>
    <t>10.06.2019 12:33:03</t>
  </si>
  <si>
    <t>10.06.2019 12:33:04</t>
  </si>
  <si>
    <t>10.06.2019 12:33:06</t>
  </si>
  <si>
    <t>10.06.2019 12:33:07</t>
  </si>
  <si>
    <t>10.06.2019 12:33:09</t>
  </si>
  <si>
    <t>10.06.2019 12:33:10</t>
  </si>
  <si>
    <t>10.06.2019 12:33:12</t>
  </si>
  <si>
    <t>10.06.2019 12:33:13</t>
  </si>
  <si>
    <t>10.06.2019 12:33:15</t>
  </si>
  <si>
    <t>10.06.2019 12:33:16</t>
  </si>
  <si>
    <t>10.06.2019 12:33:18</t>
  </si>
  <si>
    <t>10.06.2019 12:34:39</t>
  </si>
  <si>
    <t>10.06.2019 12:34:40</t>
  </si>
  <si>
    <t>10.06.2019 12:34:42</t>
  </si>
  <si>
    <t>10.06.2019 12:34:43</t>
  </si>
  <si>
    <t>10.06.2019 12:34:45</t>
  </si>
  <si>
    <t>10.06.2019 12:34:46</t>
  </si>
  <si>
    <t>10.06.2019 12:39:34</t>
  </si>
  <si>
    <t>10.06.2019 12:39:36</t>
  </si>
  <si>
    <t>10.06.2019 12:39:37</t>
  </si>
  <si>
    <t>10.06.2019 12:39:39</t>
  </si>
  <si>
    <t>10.06.2019 12:39:40</t>
  </si>
  <si>
    <t>10.06.2019 12:39:42</t>
  </si>
  <si>
    <t>10.06.2019 12:39:43</t>
  </si>
  <si>
    <t>10.06.2019 12:39:45</t>
  </si>
  <si>
    <t>10.06.2019 12:40:13</t>
  </si>
  <si>
    <t>10.06.2019 12:40:15</t>
  </si>
  <si>
    <t>10.06.2019 12:40:16</t>
  </si>
  <si>
    <t>10.06.2019 12:40:18</t>
  </si>
  <si>
    <t>10.06.2019 12:40:19</t>
  </si>
  <si>
    <t>10.06.2019 12:40:21</t>
  </si>
  <si>
    <t>10.06.2019 12:40:33</t>
  </si>
  <si>
    <t>10.06.2019 12:40:34</t>
  </si>
  <si>
    <t>10.06.2019 12:40:36</t>
  </si>
  <si>
    <t>10.06.2019 12:40:37</t>
  </si>
  <si>
    <t>10.06.2019 12:40:39</t>
  </si>
  <si>
    <t>10.06.2019 12:40:40</t>
  </si>
  <si>
    <t>10.06.2019 12:41:31</t>
  </si>
  <si>
    <t>10.06.2019 12:41:33</t>
  </si>
  <si>
    <t>10.06.2019 12:41:34</t>
  </si>
  <si>
    <t>10.06.2019 12:49:43</t>
  </si>
  <si>
    <t>10.06.2019 12:49:45</t>
  </si>
  <si>
    <t>10.06.2019 12:49:46</t>
  </si>
  <si>
    <t>10.06.2019 12:49:48</t>
  </si>
  <si>
    <t>10.06.2019 12:49:49</t>
  </si>
  <si>
    <t>10.06.2019 12:49:51</t>
  </si>
  <si>
    <t>10.06.2019 12:49:52</t>
  </si>
  <si>
    <t>10.06.2019 12:49:54</t>
  </si>
  <si>
    <t>10.06.2019 12:52:51</t>
  </si>
  <si>
    <t>10.06.2019 12:52:52</t>
  </si>
  <si>
    <t>10.06.2019 12:52:54</t>
  </si>
  <si>
    <t>10.06.2019 12:52:55</t>
  </si>
  <si>
    <t>10.06.2019 12:52:57</t>
  </si>
  <si>
    <t>10.06.2019 12:52:58</t>
  </si>
  <si>
    <t>10.06.2019 12:53:00</t>
  </si>
  <si>
    <t>10.06.2019 12:53:01</t>
  </si>
  <si>
    <t>10.06.2019 12:53:03</t>
  </si>
  <si>
    <t>10.06.2019 12:59:15</t>
  </si>
  <si>
    <t>10.06.2019 12:59:16</t>
  </si>
  <si>
    <t>10.06.2019 12:59:18</t>
  </si>
  <si>
    <t>10.06.2019 12:59:19</t>
  </si>
  <si>
    <t>10.06.2019 12:59:21</t>
  </si>
  <si>
    <t>10.06.2019 12:59:22</t>
  </si>
  <si>
    <t>10.06.2019 12:59:24</t>
  </si>
  <si>
    <t>10.06.2019 12:59:25</t>
  </si>
  <si>
    <t>10.06.2019 12:59:27</t>
  </si>
  <si>
    <t>10.06.2019 12:59:49</t>
  </si>
  <si>
    <t>10.06.2019 12:59:51</t>
  </si>
  <si>
    <t>10.06.2019 12:59:52</t>
  </si>
  <si>
    <t>10.06.2019 12:59:54</t>
  </si>
  <si>
    <t>10.06.2019 12:59:57</t>
  </si>
  <si>
    <t>10.06.2019 12:59:58</t>
  </si>
  <si>
    <t>10.06.2019 13:00:00</t>
  </si>
  <si>
    <t>10.06.2019 13:00:01</t>
  </si>
  <si>
    <t>10.06.2019 13:00:03</t>
  </si>
  <si>
    <t>10.06.2019 13:00:04</t>
  </si>
  <si>
    <t>10.06.2019 13:00:06</t>
  </si>
  <si>
    <t>10.06.2019 13:00:07</t>
  </si>
  <si>
    <t>10.06.2019 13:01:04</t>
  </si>
  <si>
    <t>10.06.2019 13:01:07</t>
  </si>
  <si>
    <t>10.06.2019 13:01:09</t>
  </si>
  <si>
    <t>10.06.2019 13:04:55</t>
  </si>
  <si>
    <t>10.06.2019 13:04:57</t>
  </si>
  <si>
    <t>10.06.2019 13:04:58</t>
  </si>
  <si>
    <t>10.06.2019 13:05:00</t>
  </si>
  <si>
    <t>10.06.2019 13:05:01</t>
  </si>
  <si>
    <t>10.06.2019 13:05:03</t>
  </si>
  <si>
    <t>10.06.2019 13:05:04</t>
  </si>
  <si>
    <t>10.06.2019 13:07:03</t>
  </si>
  <si>
    <t>10.06.2019 13:07:04</t>
  </si>
  <si>
    <t>10.06.2019 13:07:06</t>
  </si>
  <si>
    <t>10.06.2019 13:07:07</t>
  </si>
  <si>
    <t>10.06.2019 13:07:09</t>
  </si>
  <si>
    <t>10.06.2019 13:07:10</t>
  </si>
  <si>
    <t>10.06.2019 13:07:12</t>
  </si>
  <si>
    <t>10.06.2019 13:07:13</t>
  </si>
  <si>
    <t>10.06.2019 13:07:15</t>
  </si>
  <si>
    <t>10.06.2019 13:07:19</t>
  </si>
  <si>
    <t>10.06.2019 13:10:07</t>
  </si>
  <si>
    <t>10.06.2019 13:10:09</t>
  </si>
  <si>
    <t>10.06.2019 13:10:10</t>
  </si>
  <si>
    <t>10.06.2019 13:10:12</t>
  </si>
  <si>
    <t>10.06.2019 13:10:13</t>
  </si>
  <si>
    <t>10.06.2019 13:11:12</t>
  </si>
  <si>
    <t>10.06.2019 13:14:12</t>
  </si>
  <si>
    <t>10.06.2019 13:14:13</t>
  </si>
  <si>
    <t>10.06.2019 13:14:15</t>
  </si>
  <si>
    <t>10.06.2019 13:14:16</t>
  </si>
  <si>
    <t>10.06.2019 13:14:18</t>
  </si>
  <si>
    <t>10.06.2019 13:14:19</t>
  </si>
  <si>
    <t>10.06.2019 13:15:24</t>
  </si>
  <si>
    <t>10.06.2019 13:15:25</t>
  </si>
  <si>
    <t>10.06.2019 13:15:27</t>
  </si>
  <si>
    <t>10.06.2019 13:15:28</t>
  </si>
  <si>
    <t>10.06.2019 13:15:30</t>
  </si>
  <si>
    <t>10.06.2019 13:15:31</t>
  </si>
  <si>
    <t>10.06.2019 13:16:33</t>
  </si>
  <si>
    <t>10.06.2019 13:16:34</t>
  </si>
  <si>
    <t>10.06.2019 13:16:36</t>
  </si>
  <si>
    <t>10.06.2019 13:16:37</t>
  </si>
  <si>
    <t>10.06.2019 13:16:39</t>
  </si>
  <si>
    <t>10.06.2019 13:16:40</t>
  </si>
  <si>
    <t>10.06.2019 13:16:42</t>
  </si>
  <si>
    <t>10.06.2019 13:16:43</t>
  </si>
  <si>
    <t>10.06.2019 13:16:45</t>
  </si>
  <si>
    <t>10.06.2019 13:17:55</t>
  </si>
  <si>
    <t>10.06.2019 13:18:06</t>
  </si>
  <si>
    <t>10.06.2019 13:18:07</t>
  </si>
  <si>
    <t>10.06.2019 13:18:09</t>
  </si>
  <si>
    <t>10.06.2019 13:18:10</t>
  </si>
  <si>
    <t>10.06.2019 13:18:12</t>
  </si>
  <si>
    <t>10.06.2019 13:18:13</t>
  </si>
  <si>
    <t>10.06.2019 13:18:15</t>
  </si>
  <si>
    <t>10.06.2019 13:18:16</t>
  </si>
  <si>
    <t>10.06.2019 13:18:18</t>
  </si>
  <si>
    <t>10.06.2019 13:18:19</t>
  </si>
  <si>
    <t>10.06.2019 13:18:22</t>
  </si>
  <si>
    <t>10.06.2019 13:18:24</t>
  </si>
  <si>
    <t>10.06.2019 13:18:27</t>
  </si>
  <si>
    <t>10.06.2019 13:24:42</t>
  </si>
  <si>
    <t>10.06.2019 13:24:43</t>
  </si>
  <si>
    <t>10.06.2019 13:24:45</t>
  </si>
  <si>
    <t>10.06.2019 13:24:46</t>
  </si>
  <si>
    <t>10.06.2019 13:24:48</t>
  </si>
  <si>
    <t>10.06.2019 13:24:49</t>
  </si>
  <si>
    <t>10.06.2019 13:24:51</t>
  </si>
  <si>
    <t>10.06.2019 13:27:48</t>
  </si>
  <si>
    <t>10.06.2019 13:27:49</t>
  </si>
  <si>
    <t>10.06.2019 13:27:51</t>
  </si>
  <si>
    <t>10.06.2019 13:27:52</t>
  </si>
  <si>
    <t>10.06.2019 13:27:54</t>
  </si>
  <si>
    <t>10.06.2019 13:27:55</t>
  </si>
  <si>
    <t>10.06.2019 13:27:57</t>
  </si>
  <si>
    <t>10.06.2019 13:27:58</t>
  </si>
  <si>
    <t>10.06.2019 13:28:03</t>
  </si>
  <si>
    <t>10.06.2019 13:28:04</t>
  </si>
  <si>
    <t>10.06.2019 13:28:06</t>
  </si>
  <si>
    <t>10.06.2019 13:28:07</t>
  </si>
  <si>
    <t>10.06.2019 13:28:09</t>
  </si>
  <si>
    <t>10.06.2019 13:28:10</t>
  </si>
  <si>
    <t>10.06.2019 13:31:10</t>
  </si>
  <si>
    <t>10.06.2019 13:37:25</t>
  </si>
  <si>
    <t>10.06.2019 13:37:27</t>
  </si>
  <si>
    <t>10.06.2019 13:37:28</t>
  </si>
  <si>
    <t>10.06.2019 13:37:30</t>
  </si>
  <si>
    <t>10.06.2019 13:37:31</t>
  </si>
  <si>
    <t>10.06.2019 13:37:33</t>
  </si>
  <si>
    <t>10.06.2019 13:37:34</t>
  </si>
  <si>
    <t>10.06.2019 13:37:51</t>
  </si>
  <si>
    <t>10.06.2019 13:37:52</t>
  </si>
  <si>
    <t>10.06.2019 13:37:54</t>
  </si>
  <si>
    <t>10.06.2019 13:37:55</t>
  </si>
  <si>
    <t>10.06.2019 13:37:57</t>
  </si>
  <si>
    <t>10.06.2019 13:37:58</t>
  </si>
  <si>
    <t>10.06.2019 13:38:29</t>
  </si>
  <si>
    <t>10.06.2019 13:38:30</t>
  </si>
  <si>
    <t>10.06.2019 13:38:32</t>
  </si>
  <si>
    <t>10.06.2019 13:38:33</t>
  </si>
  <si>
    <t>10.06.2019 13:38:35</t>
  </si>
  <si>
    <t>10.06.2019 13:38:36</t>
  </si>
  <si>
    <t>10.06.2019 13:41:01</t>
  </si>
  <si>
    <t>10.06.2019 13:41:03</t>
  </si>
  <si>
    <t>10.06.2019 13:41:04</t>
  </si>
  <si>
    <t>10.06.2019 13:41:06</t>
  </si>
  <si>
    <t>10.06.2019 13:41:07</t>
  </si>
  <si>
    <t>10.06.2019 13:41:09</t>
  </si>
  <si>
    <t>10.06.2019 13:41:10</t>
  </si>
  <si>
    <t>10.06.2019 13:41:12</t>
  </si>
  <si>
    <t>10.06.2019 13:45:55</t>
  </si>
  <si>
    <t>10.06.2019 13:45:57</t>
  </si>
  <si>
    <t>10.06.2019 13:45:58</t>
  </si>
  <si>
    <t>10.06.2019 13:46:00</t>
  </si>
  <si>
    <t>10.06.2019 13:46:01</t>
  </si>
  <si>
    <t>10.06.2019 13:46:03</t>
  </si>
  <si>
    <t>10.06.2019 13:46:05</t>
  </si>
  <si>
    <t>10.06.2019 13:46:17</t>
  </si>
  <si>
    <t>10.06.2019 13:46:18</t>
  </si>
  <si>
    <t>10.06.2019 13:46:20</t>
  </si>
  <si>
    <t>10.06.2019 13:46:21</t>
  </si>
  <si>
    <t>10.06.2019 13:46:23</t>
  </si>
  <si>
    <t>10.06.2019 13:46:24</t>
  </si>
  <si>
    <t>10.06.2019 13:46:26</t>
  </si>
  <si>
    <t>10.06.2019 13:46:27</t>
  </si>
  <si>
    <t>10.06.2019 13:47:30</t>
  </si>
  <si>
    <t>10.06.2019 13:47:31</t>
  </si>
  <si>
    <t>10.06.2019 13:47:33</t>
  </si>
  <si>
    <t>10.06.2019 13:47:34</t>
  </si>
  <si>
    <t>10.06.2019 13:47:36</t>
  </si>
  <si>
    <t>10.06.2019 13:47:37</t>
  </si>
  <si>
    <t>10.06.2019 13:52:15</t>
  </si>
  <si>
    <t>10.06.2019 13:52:16</t>
  </si>
  <si>
    <t>10.06.2019 13:52:18</t>
  </si>
  <si>
    <t>10.06.2019 13:52:19</t>
  </si>
  <si>
    <t>10.06.2019 13:52:21</t>
  </si>
  <si>
    <t>10.06.2019 13:52:22</t>
  </si>
  <si>
    <t>10.06.2019 13:52:24</t>
  </si>
  <si>
    <t>10.06.2019 13:53:04</t>
  </si>
  <si>
    <t>10.06.2019 13:53:06</t>
  </si>
  <si>
    <t>10.06.2019 13:53:07</t>
  </si>
  <si>
    <t>10.06.2019 13:53:09</t>
  </si>
  <si>
    <t>10.06.2019 13:53:10</t>
  </si>
  <si>
    <t>10.06.2019 13:53:12</t>
  </si>
  <si>
    <t>10.06.2019 13:53:13</t>
  </si>
  <si>
    <t>10.06.2019 13:53:48</t>
  </si>
  <si>
    <t>10.06.2019 13:53:49</t>
  </si>
  <si>
    <t>10.06.2019 13:53:51</t>
  </si>
  <si>
    <t>10.06.2019 13:53:54</t>
  </si>
  <si>
    <t>10.06.2019 13:53:55</t>
  </si>
  <si>
    <t>10.06.2019 13:53:57</t>
  </si>
  <si>
    <t>10.06.2019 13:53:58</t>
  </si>
  <si>
    <t>10.06.2019 13:54:00</t>
  </si>
  <si>
    <t>10.06.2019 13:54:03</t>
  </si>
  <si>
    <t>10.06.2019 13:54:04</t>
  </si>
  <si>
    <t>10.06.2019 13:54:06</t>
  </si>
  <si>
    <t>10.06.2019 13:54:07</t>
  </si>
  <si>
    <t>10.06.2019 13:54:09</t>
  </si>
  <si>
    <t>10.06.2019 13:54:10</t>
  </si>
  <si>
    <t>10.06.2019 13:55:39</t>
  </si>
  <si>
    <t>10.06.2019 13:55:40</t>
  </si>
  <si>
    <t>10.06.2019 13:55:42</t>
  </si>
  <si>
    <t>10.06.2019 13:55:43</t>
  </si>
  <si>
    <t>10.06.2019 13:55:45</t>
  </si>
  <si>
    <t>10.06.2019 13:55:46</t>
  </si>
  <si>
    <t>10.06.2019 13:55:48</t>
  </si>
  <si>
    <t>10.06.2019 13:59:13</t>
  </si>
  <si>
    <t>10.06.2019 13:59:15</t>
  </si>
  <si>
    <t>10.06.2019 13:59:16</t>
  </si>
  <si>
    <t>10.06.2019 13:59:18</t>
  </si>
  <si>
    <t>10.06.2019 13:59:19</t>
  </si>
  <si>
    <t>10.06.2019 13:59:21</t>
  </si>
  <si>
    <t>10.06.2019 13:59:22</t>
  </si>
  <si>
    <t>10.06.2019 13:59:24</t>
  </si>
  <si>
    <t>10.06.2019 13:59:25</t>
  </si>
  <si>
    <t>10.06.2019 14:01:12</t>
  </si>
  <si>
    <t>10.06.2019 14:05:33</t>
  </si>
  <si>
    <t>10.06.2019 14:05:34</t>
  </si>
  <si>
    <t>10.06.2019 14:05:36</t>
  </si>
  <si>
    <t>10.06.2019 14:05:37</t>
  </si>
  <si>
    <t>10.06.2019 14:05:39</t>
  </si>
  <si>
    <t>10.06.2019 14:05:40</t>
  </si>
  <si>
    <t>10.06.2019 14:05:42</t>
  </si>
  <si>
    <t>10.06.2019 14:07:09</t>
  </si>
  <si>
    <t>10.06.2019 14:07:10</t>
  </si>
  <si>
    <t>10.06.2019 14:07:12</t>
  </si>
  <si>
    <t>10.06.2019 14:07:13</t>
  </si>
  <si>
    <t>10.06.2019 14:07:15</t>
  </si>
  <si>
    <t>10.06.2019 14:07:16</t>
  </si>
  <si>
    <t>10.06.2019 14:07:22</t>
  </si>
  <si>
    <t>10.06.2019 14:07:24</t>
  </si>
  <si>
    <t>10.06.2019 14:07:25</t>
  </si>
  <si>
    <t>10.06.2019 14:07:27</t>
  </si>
  <si>
    <t>10.06.2019 14:07:28</t>
  </si>
  <si>
    <t>10.06.2019 14:07:30</t>
  </si>
  <si>
    <t>10.06.2019 14:07:31</t>
  </si>
  <si>
    <t>10.06.2019 14:07:46</t>
  </si>
  <si>
    <t>10.06.2019 14:07:48</t>
  </si>
  <si>
    <t>10.06.2019 14:07:49</t>
  </si>
  <si>
    <t>10.06.2019 14:07:51</t>
  </si>
  <si>
    <t>10.06.2019 14:07:52</t>
  </si>
  <si>
    <t>10.06.2019 14:07:54</t>
  </si>
  <si>
    <t>10.06.2019 14:07:55</t>
  </si>
  <si>
    <t>10.06.2019 14:07:57</t>
  </si>
  <si>
    <t>10.06.2019 14:08:54</t>
  </si>
  <si>
    <t>10.06.2019 14:08:55</t>
  </si>
  <si>
    <t>10.06.2019 14:08:57</t>
  </si>
  <si>
    <t>10.06.2019 14:08:58</t>
  </si>
  <si>
    <t>10.06.2019 14:09:00</t>
  </si>
  <si>
    <t>10.06.2019 14:09:01</t>
  </si>
  <si>
    <t>10.06.2019 14:09:03</t>
  </si>
  <si>
    <t>10.06.2019 14:10:43</t>
  </si>
  <si>
    <t>10.06.2019 14:10:45</t>
  </si>
  <si>
    <t>10.06.2019 14:10:46</t>
  </si>
  <si>
    <t>10.06.2019 14:10:48</t>
  </si>
  <si>
    <t>10.06.2019 14:10:49</t>
  </si>
  <si>
    <t>10.06.2019 14:10:51</t>
  </si>
  <si>
    <t>10.06.2019 14:10:52</t>
  </si>
  <si>
    <t>10.06.2019 14:10:54</t>
  </si>
  <si>
    <t>10.06.2019 14:10:55</t>
  </si>
  <si>
    <t>10.06.2019 14:11:00</t>
  </si>
  <si>
    <t>10.06.2019 14:14:37</t>
  </si>
  <si>
    <t>10.06.2019 14:14:39</t>
  </si>
  <si>
    <t>10.06.2019 14:14:40</t>
  </si>
  <si>
    <t>10.06.2019 14:14:42</t>
  </si>
  <si>
    <t>10.06.2019 14:14:43</t>
  </si>
  <si>
    <t>10.06.2019 14:14:45</t>
  </si>
  <si>
    <t>10.06.2019 14:14:46</t>
  </si>
  <si>
    <t>10.06.2019 14:18:42</t>
  </si>
  <si>
    <t>10.06.2019 14:18:43</t>
  </si>
  <si>
    <t>10.06.2019 14:18:45</t>
  </si>
  <si>
    <t>10.06.2019 14:18:46</t>
  </si>
  <si>
    <t>10.06.2019 14:18:48</t>
  </si>
  <si>
    <t>10.06.2019 14:18:49</t>
  </si>
  <si>
    <t>10.06.2019 14:18:51</t>
  </si>
  <si>
    <t>10.06.2019 14:19:22</t>
  </si>
  <si>
    <t>10.06.2019 14:19:24</t>
  </si>
  <si>
    <t>10.06.2019 14:19:25</t>
  </si>
  <si>
    <t>10.06.2019 14:19:27</t>
  </si>
  <si>
    <t>10.06.2019 14:19:33</t>
  </si>
  <si>
    <t>10.06.2019 14:19:36</t>
  </si>
  <si>
    <t>10.06.2019 14:19:37</t>
  </si>
  <si>
    <t>10.06.2019 14:19:40</t>
  </si>
  <si>
    <t>10.06.2019 14:19:45</t>
  </si>
  <si>
    <t>10.06.2019 14:22:01</t>
  </si>
  <si>
    <t>10.06.2019 14:22:03</t>
  </si>
  <si>
    <t>10.06.2019 14:22:04</t>
  </si>
  <si>
    <t>10.06.2019 14:22:06</t>
  </si>
  <si>
    <t>10.06.2019 14:22:07</t>
  </si>
  <si>
    <t>10.06.2019 14:22:09</t>
  </si>
  <si>
    <t>10.06.2019 14:22:10</t>
  </si>
  <si>
    <t>10.06.2019 14:22:54</t>
  </si>
  <si>
    <t>10.06.2019 14:22:55</t>
  </si>
  <si>
    <t>10.06.2019 14:22:57</t>
  </si>
  <si>
    <t>10.06.2019 14:22:58</t>
  </si>
  <si>
    <t>10.06.2019 14:23:00</t>
  </si>
  <si>
    <t>10.06.2019 14:23:01</t>
  </si>
  <si>
    <t>10.06.2019 14:23:03</t>
  </si>
  <si>
    <t>10.06.2019 14:27:25</t>
  </si>
  <si>
    <t>10.06.2019 14:27:27</t>
  </si>
  <si>
    <t>10.06.2019 14:27:28</t>
  </si>
  <si>
    <t>10.06.2019 14:27:30</t>
  </si>
  <si>
    <t>10.06.2019 14:27:31</t>
  </si>
  <si>
    <t>10.06.2019 14:35:49</t>
  </si>
  <si>
    <t>10.06.2019 14:35:51</t>
  </si>
  <si>
    <t>10.06.2019 14:35:52</t>
  </si>
  <si>
    <t>10.06.2019 14:35:54</t>
  </si>
  <si>
    <t>10.06.2019 14:35:55</t>
  </si>
  <si>
    <t>10.06.2019 14:35:57</t>
  </si>
  <si>
    <t>10.06.2019 14:35:58</t>
  </si>
  <si>
    <t>10.06.2019 14:39:01</t>
  </si>
  <si>
    <t>10.06.2019 14:39:03</t>
  </si>
  <si>
    <t>10.06.2019 14:39:04</t>
  </si>
  <si>
    <t>10.06.2019 14:39:06</t>
  </si>
  <si>
    <t>10.06.2019 14:39:36</t>
  </si>
  <si>
    <t>10.06.2019 14:39:39</t>
  </si>
  <si>
    <t>10.06.2019 14:39:40</t>
  </si>
  <si>
    <t>10.06.2019 14:39:42</t>
  </si>
  <si>
    <t>10.06.2019 14:39:51</t>
  </si>
  <si>
    <t>10.06.2019 14:39:52</t>
  </si>
  <si>
    <t>10.06.2019 14:39:54</t>
  </si>
  <si>
    <t>10.06.2019 14:39:55</t>
  </si>
  <si>
    <t>10.06.2019 14:39:57</t>
  </si>
  <si>
    <t>10.06.2019 14:40:41</t>
  </si>
  <si>
    <t>10.06.2019 14:40:42</t>
  </si>
  <si>
    <t>10.06.2019 14:40:44</t>
  </si>
  <si>
    <t>10.06.2019 14:40:45</t>
  </si>
  <si>
    <t>10.06.2019 14:40:47</t>
  </si>
  <si>
    <t>10.06.2019 14:40:48</t>
  </si>
  <si>
    <t>10.06.2019 14:40:50</t>
  </si>
  <si>
    <t>10.06.2019 14:43:49</t>
  </si>
  <si>
    <t>10.06.2019 14:43:51</t>
  </si>
  <si>
    <t>10.06.2019 14:43:52</t>
  </si>
  <si>
    <t>10.06.2019 14:43:54</t>
  </si>
  <si>
    <t>10.06.2019 14:43:55</t>
  </si>
  <si>
    <t>10.06.2019 14:43:57</t>
  </si>
  <si>
    <t>10.06.2019 14:44:27</t>
  </si>
  <si>
    <t>10.06.2019 14:44:28</t>
  </si>
  <si>
    <t>10.06.2019 14:44:30</t>
  </si>
  <si>
    <t>10.06.2019 14:44:31</t>
  </si>
  <si>
    <t>10.06.2019 14:44:33</t>
  </si>
  <si>
    <t>10.06.2019 14:49:22</t>
  </si>
  <si>
    <t>10.06.2019 14:49:24</t>
  </si>
  <si>
    <t>10.06.2019 14:49:25</t>
  </si>
  <si>
    <t>10.06.2019 14:49:27</t>
  </si>
  <si>
    <t>10.06.2019 14:49:28</t>
  </si>
  <si>
    <t>10.06.2019 14:49:30</t>
  </si>
  <si>
    <t>10.06.2019 14:49:31</t>
  </si>
  <si>
    <t>10.06.2019 14:49:33</t>
  </si>
  <si>
    <t>10.06.2019 14:49:34</t>
  </si>
  <si>
    <t>10.06.2019 14:49:49</t>
  </si>
  <si>
    <t>10.06.2019 14:49:52</t>
  </si>
  <si>
    <t>10.06.2019 14:49:54</t>
  </si>
  <si>
    <t>10.06.2019 14:49:55</t>
  </si>
  <si>
    <t>10.06.2019 14:49:57</t>
  </si>
  <si>
    <t>10.06.2019 14:49:58</t>
  </si>
  <si>
    <t>10.06.2019 14:50:00</t>
  </si>
  <si>
    <t>10.06.2019 14:50:01</t>
  </si>
  <si>
    <t>10.06.2019 14:50:03</t>
  </si>
  <si>
    <t>10.06.2019 14:50:44</t>
  </si>
  <si>
    <t>10.06.2019 14:50:45</t>
  </si>
  <si>
    <t>10.06.2019 14:50:47</t>
  </si>
  <si>
    <t>10.06.2019 14:50:48</t>
  </si>
  <si>
    <t>10.06.2019 14:50:50</t>
  </si>
  <si>
    <t>10.06.2019 14:50:51</t>
  </si>
  <si>
    <t>10.06.2019 14:50:53</t>
  </si>
  <si>
    <t>10.06.2019 14:50:54</t>
  </si>
  <si>
    <t>10.06.2019 14:52:13</t>
  </si>
  <si>
    <t>10.06.2019 14:52:15</t>
  </si>
  <si>
    <t>10.06.2019 14:52:16</t>
  </si>
  <si>
    <t>10.06.2019 14:52:18</t>
  </si>
  <si>
    <t>10.06.2019 14:52:19</t>
  </si>
  <si>
    <t>10.06.2019 14:52:21</t>
  </si>
  <si>
    <t>10.06.2019 14:52:22</t>
  </si>
  <si>
    <t>10.06.2019 14:52:24</t>
  </si>
  <si>
    <t>10.06.2019 14:53:45</t>
  </si>
  <si>
    <t>10.06.2019 14:53:46</t>
  </si>
  <si>
    <t>10.06.2019 14:53:49</t>
  </si>
  <si>
    <t>10.06.2019 14:53:51</t>
  </si>
  <si>
    <t>10.06.2019 14:53:52</t>
  </si>
  <si>
    <t>10.06.2019 14:53:54</t>
  </si>
  <si>
    <t>10.06.2019 14:58:07</t>
  </si>
  <si>
    <t>10.06.2019 14:58:09</t>
  </si>
  <si>
    <t>10.06.2019 14:58:12</t>
  </si>
  <si>
    <t>10.06.2019 14:58:13</t>
  </si>
  <si>
    <t>10.06.2019 14:58:15</t>
  </si>
  <si>
    <t>10.06.2019 14:58:16</t>
  </si>
  <si>
    <t>10.06.2019 14:58:18</t>
  </si>
  <si>
    <t>10.06.2019 14:58:19</t>
  </si>
  <si>
    <t>10.06.2019 15:03:33</t>
  </si>
  <si>
    <t>10.06.2019 15:03:34</t>
  </si>
  <si>
    <t>10.06.2019 15:03:36</t>
  </si>
  <si>
    <t>10.06.2019 15:03:37</t>
  </si>
  <si>
    <t>10.06.2019 15:03:39</t>
  </si>
  <si>
    <t>10.06.2019 15:03:40</t>
  </si>
  <si>
    <t>10.06.2019 15:03:42</t>
  </si>
  <si>
    <t>10.06.2019 15:05:16</t>
  </si>
  <si>
    <t>10.06.2019 15:10:01</t>
  </si>
  <si>
    <t>10.06.2019 15:10:03</t>
  </si>
  <si>
    <t>10.06.2019 15:10:04</t>
  </si>
  <si>
    <t>10.06.2019 15:10:06</t>
  </si>
  <si>
    <t>10.06.2019 15:10:07</t>
  </si>
  <si>
    <t>10.06.2019 15:10:09</t>
  </si>
  <si>
    <t>10.06.2019 15:10:10</t>
  </si>
  <si>
    <t>10.06.2019 15:11:18</t>
  </si>
  <si>
    <t>10.06.2019 15:11:19</t>
  </si>
  <si>
    <t>10.06.2019 15:11:21</t>
  </si>
  <si>
    <t>10.06.2019 15:11:22</t>
  </si>
  <si>
    <t>10.06.2019 15:11:24</t>
  </si>
  <si>
    <t>10.06.2019 15:11:25</t>
  </si>
  <si>
    <t>10.06.2019 15:13:22</t>
  </si>
  <si>
    <t>10.06.2019 15:13:24</t>
  </si>
  <si>
    <t>10.06.2019 15:13:27</t>
  </si>
  <si>
    <t>10.06.2019 15:19:31</t>
  </si>
  <si>
    <t>10.06.2019 15:19:33</t>
  </si>
  <si>
    <t>10.06.2019 15:19:34</t>
  </si>
  <si>
    <t>10.06.2019 15:19:39</t>
  </si>
  <si>
    <t>10.06.2019 15:19:40</t>
  </si>
  <si>
    <t>10.06.2019 15:19:42</t>
  </si>
  <si>
    <t>10.06.2019 15:19:43</t>
  </si>
  <si>
    <t>10.06.2019 15:19:45</t>
  </si>
  <si>
    <t>10.06.2019 15:19:46</t>
  </si>
  <si>
    <t>10.06.2019 15:19:48</t>
  </si>
  <si>
    <t>10.06.2019 15:21:19</t>
  </si>
  <si>
    <t>10.06.2019 15:21:22</t>
  </si>
  <si>
    <t>10.06.2019 15:21:24</t>
  </si>
  <si>
    <t>10.06.2019 15:21:25</t>
  </si>
  <si>
    <t>10.06.2019 15:21:27</t>
  </si>
  <si>
    <t>10.06.2019 15:21:28</t>
  </si>
  <si>
    <t>10.06.2019 15:26:22</t>
  </si>
  <si>
    <t>10.06.2019 15:26:24</t>
  </si>
  <si>
    <t>10.06.2019 15:26:25</t>
  </si>
  <si>
    <t>10.06.2019 15:26:27</t>
  </si>
  <si>
    <t>10.06.2019 15:26:28</t>
  </si>
  <si>
    <t>10.06.2019 15:26:30</t>
  </si>
  <si>
    <t>10.06.2019 15:27:24</t>
  </si>
  <si>
    <t>10.06.2019 15:27:25</t>
  </si>
  <si>
    <t>10.06.2019 15:27:27</t>
  </si>
  <si>
    <t>10.06.2019 15:27:28</t>
  </si>
  <si>
    <t>10.06.2019 15:27:30</t>
  </si>
  <si>
    <t>10.06.2019 15:27:31</t>
  </si>
  <si>
    <t>10.06.2019 15:27:33</t>
  </si>
  <si>
    <t>10.06.2019 15:27:49</t>
  </si>
  <si>
    <t>10.06.2019 15:27:51</t>
  </si>
  <si>
    <t>10.06.2019 15:27:52</t>
  </si>
  <si>
    <t>10.06.2019 15:27:54</t>
  </si>
  <si>
    <t>10.06.2019 15:27:55</t>
  </si>
  <si>
    <t>10.06.2019 15:27:57</t>
  </si>
  <si>
    <t>10.06.2019 15:31:21</t>
  </si>
  <si>
    <t>10.06.2019 15:31:22</t>
  </si>
  <si>
    <t>10.06.2019 15:31:24</t>
  </si>
  <si>
    <t>10.06.2019 15:31:25</t>
  </si>
  <si>
    <t>10.06.2019 15:31:27</t>
  </si>
  <si>
    <t>10.06.2019 15:31:28</t>
  </si>
  <si>
    <t>10.06.2019 15:31:30</t>
  </si>
  <si>
    <t>10.06.2019 15:32:28</t>
  </si>
  <si>
    <t>10.06.2019 15:32:30</t>
  </si>
  <si>
    <t>10.06.2019 15:32:31</t>
  </si>
  <si>
    <t>10.06.2019 15:32:33</t>
  </si>
  <si>
    <t>10.06.2019 15:32:34</t>
  </si>
  <si>
    <t>10.06.2019 15:32:36</t>
  </si>
  <si>
    <t>10.06.2019 15:32:37</t>
  </si>
  <si>
    <t>10.06.2019 15:32:39</t>
  </si>
  <si>
    <t>10.06.2019 15:33:52</t>
  </si>
  <si>
    <t>10.06.2019 15:33:57</t>
  </si>
  <si>
    <t>10.06.2019 15:33:58</t>
  </si>
  <si>
    <t>10.06.2019 15:35:52</t>
  </si>
  <si>
    <t>10.06.2019 15:35:54</t>
  </si>
  <si>
    <t>10.06.2019 15:35:55</t>
  </si>
  <si>
    <t>10.06.2019 15:35:57</t>
  </si>
  <si>
    <t>10.06.2019 15:35:58</t>
  </si>
  <si>
    <t>10.06.2019 15:36:00</t>
  </si>
  <si>
    <t>10.06.2019 15:39:37</t>
  </si>
  <si>
    <t>10.06.2019 15:39:39</t>
  </si>
  <si>
    <t>10.06.2019 15:39:40</t>
  </si>
  <si>
    <t>10.06.2019 15:39:42</t>
  </si>
  <si>
    <t>10.06.2019 15:39:43</t>
  </si>
  <si>
    <t>10.06.2019 15:39:45</t>
  </si>
  <si>
    <t>10.06.2019 15:39:46</t>
  </si>
  <si>
    <t>10.06.2019 15:39:48</t>
  </si>
  <si>
    <t>10.06.2019 15:39:49</t>
  </si>
  <si>
    <t>10.06.2019 15:39:51</t>
  </si>
  <si>
    <t>10.06.2019 15:39:52</t>
  </si>
  <si>
    <t>10.06.2019 15:39:54</t>
  </si>
  <si>
    <t>10.06.2019 15:39:55</t>
  </si>
  <si>
    <t>10.06.2019 15:39:57</t>
  </si>
  <si>
    <t>10.06.2019 15:39:58</t>
  </si>
  <si>
    <t>10.06.2019 15:41:40</t>
  </si>
  <si>
    <t>10.06.2019 15:41:42</t>
  </si>
  <si>
    <t>10.06.2019 15:41:43</t>
  </si>
  <si>
    <t>10.06.2019 15:41:45</t>
  </si>
  <si>
    <t>10.06.2019 15:41:46</t>
  </si>
  <si>
    <t>10.06.2019 15:41:48</t>
  </si>
  <si>
    <t>10.06.2019 15:41:51</t>
  </si>
  <si>
    <t>10.06.2019 15:44:49</t>
  </si>
  <si>
    <t>10.06.2019 15:44:51</t>
  </si>
  <si>
    <t>10.06.2019 15:44:52</t>
  </si>
  <si>
    <t>10.06.2019 15:44:54</t>
  </si>
  <si>
    <t>10.06.2019 15:44:55</t>
  </si>
  <si>
    <t>10.06.2019 15:44:57</t>
  </si>
  <si>
    <t>10.06.2019 15:44:58</t>
  </si>
  <si>
    <t>10.06.2019 15:45:00</t>
  </si>
  <si>
    <t>10.06.2019 15:45:08</t>
  </si>
  <si>
    <t>10.06.2019 15:48:03</t>
  </si>
  <si>
    <t>10.06.2019 15:48:04</t>
  </si>
  <si>
    <t>10.06.2019 15:48:06</t>
  </si>
  <si>
    <t>10.06.2019 15:48:07</t>
  </si>
  <si>
    <t>10.06.2019 15:48:09</t>
  </si>
  <si>
    <t>10.06.2019 15:48:10</t>
  </si>
  <si>
    <t>10.06.2019 15:48:12</t>
  </si>
  <si>
    <t>10.06.2019 15:48:13</t>
  </si>
  <si>
    <t>10.06.2019 15:48:15</t>
  </si>
  <si>
    <t>10.06.2019 15:48:16</t>
  </si>
  <si>
    <t>10.06.2019 15:48:18</t>
  </si>
  <si>
    <t>10.06.2019 15:48:19</t>
  </si>
  <si>
    <t>10.06.2019 15:48:21</t>
  </si>
  <si>
    <t>10.06.2019 15:48:22</t>
  </si>
  <si>
    <t>10.06.2019 15:48:24</t>
  </si>
  <si>
    <t>10.06.2019 15:48:39</t>
  </si>
  <si>
    <t>10.06.2019 15:48:40</t>
  </si>
  <si>
    <t>10.06.2019 15:48:42</t>
  </si>
  <si>
    <t>10.06.2019 15:48:43</t>
  </si>
  <si>
    <t>10.06.2019 15:48:45</t>
  </si>
  <si>
    <t>10.06.2019 15:48:46</t>
  </si>
  <si>
    <t>10.06.2019 15:48:48</t>
  </si>
  <si>
    <t>10.06.2019 15:48:49</t>
  </si>
  <si>
    <t>10.06.2019 15:48:51</t>
  </si>
  <si>
    <t>10.06.2019 15:48:52</t>
  </si>
  <si>
    <t>10.06.2019 15:54:57</t>
  </si>
  <si>
    <t>10.06.2019 15:54:58</t>
  </si>
  <si>
    <t>10.06.2019 15:55:00</t>
  </si>
  <si>
    <t>10.06.2019 15:55:01</t>
  </si>
  <si>
    <t>10.06.2019 15:55:03</t>
  </si>
  <si>
    <t>10.06.2019 15:55:05</t>
  </si>
  <si>
    <t>10.06.2019 15:55:06</t>
  </si>
  <si>
    <t>10.06.2019 15:55:08</t>
  </si>
  <si>
    <t>10.06.2019 15:57:31</t>
  </si>
  <si>
    <t>10.06.2019 15:57:33</t>
  </si>
  <si>
    <t>10.06.2019 15:57:34</t>
  </si>
  <si>
    <t>10.06.2019 15:57:36</t>
  </si>
  <si>
    <t>10.06.2019 15:57:39</t>
  </si>
  <si>
    <t>10.06.2019 16:01:00</t>
  </si>
  <si>
    <t>10.06.2019 16:01:01</t>
  </si>
  <si>
    <t>10.06.2019 16:01:03</t>
  </si>
  <si>
    <t>10.06.2019 16:01:04</t>
  </si>
  <si>
    <t>10.06.2019 16:01:06</t>
  </si>
  <si>
    <t>10.06.2019 16:01:07</t>
  </si>
  <si>
    <t>10.06.2019 16:01:10</t>
  </si>
  <si>
    <t>10.06.2019 16:01:12</t>
  </si>
  <si>
    <t>10.06.2019 16:01:13</t>
  </si>
  <si>
    <t>10.06.2019 16:01:15</t>
  </si>
  <si>
    <t>10.06.2019 16:01:16</t>
  </si>
  <si>
    <t>10.06.2019 16:01:18</t>
  </si>
  <si>
    <t>10.06.2019 16:01:19</t>
  </si>
  <si>
    <t>10.06.2019 16:01:21</t>
  </si>
  <si>
    <t>10.06.2019 16:01:22</t>
  </si>
  <si>
    <t>10.06.2019 16:01:24</t>
  </si>
  <si>
    <t>10.06.2019 16:03:04</t>
  </si>
  <si>
    <t>10.06.2019 16:03:06</t>
  </si>
  <si>
    <t>10.06.2019 16:03:07</t>
  </si>
  <si>
    <t>10.06.2019 16:03:09</t>
  </si>
  <si>
    <t>10.06.2019 16:03:10</t>
  </si>
  <si>
    <t>10.06.2019 16:03:12</t>
  </si>
  <si>
    <t>10.06.2019 16:03:13</t>
  </si>
  <si>
    <t>10.06.2019 16:07:15</t>
  </si>
  <si>
    <t>10.06.2019 16:07:16</t>
  </si>
  <si>
    <t>10.06.2019 16:07:18</t>
  </si>
  <si>
    <t>10.06.2019 16:07:19</t>
  </si>
  <si>
    <t>10.06.2019 16:07:21</t>
  </si>
  <si>
    <t>10.06.2019 16:07:22</t>
  </si>
  <si>
    <t>10.06.2019 16:07:24</t>
  </si>
  <si>
    <t>10.06.2019 16:07:25</t>
  </si>
  <si>
    <t>10.06.2019 16:07:28</t>
  </si>
  <si>
    <t>10.06.2019 16:07:30</t>
  </si>
  <si>
    <t>10.06.2019 16:07:31</t>
  </si>
  <si>
    <t>10.06.2019 16:07:33</t>
  </si>
  <si>
    <t>10.06.2019 16:10:40</t>
  </si>
  <si>
    <t>10.06.2019 16:10:42</t>
  </si>
  <si>
    <t>10.06.2019 16:10:43</t>
  </si>
  <si>
    <t>10.06.2019 16:10:45</t>
  </si>
  <si>
    <t>10.06.2019 16:10:46</t>
  </si>
  <si>
    <t>10.06.2019 16:10:48</t>
  </si>
  <si>
    <t>10.06.2019 16:10:49</t>
  </si>
  <si>
    <t>10.06.2019 16:13:15</t>
  </si>
  <si>
    <t>10.06.2019 16:13:16</t>
  </si>
  <si>
    <t>10.06.2019 16:13:18</t>
  </si>
  <si>
    <t>10.06.2019 16:13:19</t>
  </si>
  <si>
    <t>10.06.2019 16:13:21</t>
  </si>
  <si>
    <t>10.06.2019 16:13:22</t>
  </si>
  <si>
    <t>10.06.2019 16:13:24</t>
  </si>
  <si>
    <t>10.06.2019 16:16:06</t>
  </si>
  <si>
    <t>10.06.2019 16:16:07</t>
  </si>
  <si>
    <t>10.06.2019 16:16:09</t>
  </si>
  <si>
    <t>10.06.2019 16:16:10</t>
  </si>
  <si>
    <t>10.06.2019 16:16:12</t>
  </si>
  <si>
    <t>10.06.2019 16:16:13</t>
  </si>
  <si>
    <t>10.06.2019 16:16:15</t>
  </si>
  <si>
    <t>10.06.2019 16:16:16</t>
  </si>
  <si>
    <t>10.06.2019 16:16:18</t>
  </si>
  <si>
    <t>10.06.2019 16:16:19</t>
  </si>
  <si>
    <t>10.06.2019 16:16:21</t>
  </si>
  <si>
    <t>10.06.2019 16:16:22</t>
  </si>
  <si>
    <t>10.06.2019 16:17:16</t>
  </si>
  <si>
    <t>10.06.2019 16:18:03</t>
  </si>
  <si>
    <t>10.06.2019 16:18:04</t>
  </si>
  <si>
    <t>10.06.2019 16:18:06</t>
  </si>
  <si>
    <t>10.06.2019 16:18:07</t>
  </si>
  <si>
    <t>10.06.2019 16:18:09</t>
  </si>
  <si>
    <t>10.06.2019 16:18:10</t>
  </si>
  <si>
    <t>10.06.2019 16:18:12</t>
  </si>
  <si>
    <t>10.06.2019 16:18:13</t>
  </si>
  <si>
    <t>10.06.2019 16:18:15</t>
  </si>
  <si>
    <t>10.06.2019 16:18:16</t>
  </si>
  <si>
    <t>10.06.2019 16:18:18</t>
  </si>
  <si>
    <t>10.06.2019 16:18:19</t>
  </si>
  <si>
    <t>10.06.2019 16:18:21</t>
  </si>
  <si>
    <t>10.06.2019 16:18:24</t>
  </si>
  <si>
    <t>10.06.2019 16:18:25</t>
  </si>
  <si>
    <t>10.06.2019 16:23:39</t>
  </si>
  <si>
    <t>10.06.2019 16:23:40</t>
  </si>
  <si>
    <t>10.06.2019 16:23:42</t>
  </si>
  <si>
    <t>10.06.2019 16:23:43</t>
  </si>
  <si>
    <t>10.06.2019 16:23:45</t>
  </si>
  <si>
    <t>10.06.2019 16:23:46</t>
  </si>
  <si>
    <t>10.06.2019 16:23:48</t>
  </si>
  <si>
    <t>10.06.2019 16:23:55</t>
  </si>
  <si>
    <t>10.06.2019 16:23:57</t>
  </si>
  <si>
    <t>10.06.2019 16:23:58</t>
  </si>
  <si>
    <t>10.06.2019 16:24:00</t>
  </si>
  <si>
    <t>10.06.2019 16:24:01</t>
  </si>
  <si>
    <t>10.06.2019 16:24:08</t>
  </si>
  <si>
    <t>10.06.2019 16:24:10</t>
  </si>
  <si>
    <t>10.06.2019 16:25:27</t>
  </si>
  <si>
    <t>10.06.2019 16:25:28</t>
  </si>
  <si>
    <t>10.06.2019 16:25:30</t>
  </si>
  <si>
    <t>10.06.2019 16:25:34</t>
  </si>
  <si>
    <t>10.06.2019 16:25:36</t>
  </si>
  <si>
    <t>10.06.2019 16:25:37</t>
  </si>
  <si>
    <t>10.06.2019 16:25:39</t>
  </si>
  <si>
    <t>10.06.2019 16:25:40</t>
  </si>
  <si>
    <t>10.06.2019 16:25:42</t>
  </si>
  <si>
    <t>10.06.2019 16:25:43</t>
  </si>
  <si>
    <t>10.06.2019 16:25:45</t>
  </si>
  <si>
    <t>10.06.2019 16:25:46</t>
  </si>
  <si>
    <t>10.06.2019 16:25:49</t>
  </si>
  <si>
    <t>10.06.2019 16:25:51</t>
  </si>
  <si>
    <t>10.06.2019 16:25:52</t>
  </si>
  <si>
    <t>10.06.2019 16:25:54</t>
  </si>
  <si>
    <t>10.06.2019 16:32:09</t>
  </si>
  <si>
    <t>10.06.2019 16:32:10</t>
  </si>
  <si>
    <t>10.06.2019 16:32:12</t>
  </si>
  <si>
    <t>10.06.2019 16:32:13</t>
  </si>
  <si>
    <t>10.06.2019 16:32:15</t>
  </si>
  <si>
    <t>10.06.2019 16:32:16</t>
  </si>
  <si>
    <t>10.06.2019 16:32:18</t>
  </si>
  <si>
    <t>10.06.2019 16:32:19</t>
  </si>
  <si>
    <t>10.06.2019 16:32:31</t>
  </si>
  <si>
    <t>10.06.2019 16:32:33</t>
  </si>
  <si>
    <t>10.06.2019 16:32:34</t>
  </si>
  <si>
    <t>10.06.2019 16:32:36</t>
  </si>
  <si>
    <t>10.06.2019 16:32:37</t>
  </si>
  <si>
    <t>10.06.2019 16:32:39</t>
  </si>
  <si>
    <t>10.06.2019 16:32:40</t>
  </si>
  <si>
    <t>10.06.2019 16:32:43</t>
  </si>
  <si>
    <t>10.06.2019 16:32:45</t>
  </si>
  <si>
    <t>10.06.2019 16:32:46</t>
  </si>
  <si>
    <t>10.06.2019 16:32:48</t>
  </si>
  <si>
    <t>10.06.2019 16:32:49</t>
  </si>
  <si>
    <t>10.06.2019 16:32:51</t>
  </si>
  <si>
    <t>10.06.2019 16:32:52</t>
  </si>
  <si>
    <t>10.06.2019 16:33:45</t>
  </si>
  <si>
    <t>10.06.2019 16:33:46</t>
  </si>
  <si>
    <t>10.06.2019 16:33:48</t>
  </si>
  <si>
    <t>10.06.2019 16:33:49</t>
  </si>
  <si>
    <t>10.06.2019 16:33:51</t>
  </si>
  <si>
    <t>10.06.2019 16:33:52</t>
  </si>
  <si>
    <t>10.06.2019 16:33:54</t>
  </si>
  <si>
    <t>10.06.2019 16:33:55</t>
  </si>
  <si>
    <t>10.06.2019 16:33:57</t>
  </si>
  <si>
    <t>10.06.2019 16:33:58</t>
  </si>
  <si>
    <t>10.06.2019 16:34:00</t>
  </si>
  <si>
    <t>10.06.2019 16:34:01</t>
  </si>
  <si>
    <t>10.06.2019 16:34:03</t>
  </si>
  <si>
    <t>10.06.2019 16:34:04</t>
  </si>
  <si>
    <t>10.06.2019 16:34:06</t>
  </si>
  <si>
    <t>10.06.2019 16:34:07</t>
  </si>
  <si>
    <t>10.06.2019 16:34:09</t>
  </si>
  <si>
    <t>10.06.2019 16:35:07</t>
  </si>
  <si>
    <t>10.06.2019 16:35:09</t>
  </si>
  <si>
    <t>10.06.2019 16:35:10</t>
  </si>
  <si>
    <t>10.06.2019 16:35:12</t>
  </si>
  <si>
    <t>10.06.2019 16:35:13</t>
  </si>
  <si>
    <t>10.06.2019 16:35:15</t>
  </si>
  <si>
    <t>10.06.2019 16:35:16</t>
  </si>
  <si>
    <t>10.06.2019 16:35:18</t>
  </si>
  <si>
    <t>10.06.2019 16:35:19</t>
  </si>
  <si>
    <t>10.06.2019 16:35:48</t>
  </si>
  <si>
    <t>10.06.2019 16:35:49</t>
  </si>
  <si>
    <t>10.06.2019 16:35:51</t>
  </si>
  <si>
    <t>10.06.2019 16:35:54</t>
  </si>
  <si>
    <t>10.06.2019 16:35:55</t>
  </si>
  <si>
    <t>10.06.2019 16:35:57</t>
  </si>
  <si>
    <t>10.06.2019 16:35:58</t>
  </si>
  <si>
    <t>10.06.2019 16:36:00</t>
  </si>
  <si>
    <t>10.06.2019 16:36:01</t>
  </si>
  <si>
    <t>10.06.2019 16:36:26</t>
  </si>
  <si>
    <t>10.06.2019 16:36:27</t>
  </si>
  <si>
    <t>10.06.2019 16:36:29</t>
  </si>
  <si>
    <t>10.06.2019 16:36:30</t>
  </si>
  <si>
    <t>10.06.2019 16:36:32</t>
  </si>
  <si>
    <t>10.06.2019 16:36:33</t>
  </si>
  <si>
    <t>10.06.2019 16:36:35</t>
  </si>
  <si>
    <t>10.06.2019 16:36:36</t>
  </si>
  <si>
    <t>10.06.2019 16:36:38</t>
  </si>
  <si>
    <t>10.06.2019 16:37:54</t>
  </si>
  <si>
    <t>10.06.2019 16:37:55</t>
  </si>
  <si>
    <t>10.06.2019 16:37:57</t>
  </si>
  <si>
    <t>10.06.2019 16:37:58</t>
  </si>
  <si>
    <t>10.06.2019 16:38:00</t>
  </si>
  <si>
    <t>10.06.2019 16:38:01</t>
  </si>
  <si>
    <t>10.06.2019 16:39:16</t>
  </si>
  <si>
    <t>10.06.2019 16:39:18</t>
  </si>
  <si>
    <t>10.06.2019 16:39:19</t>
  </si>
  <si>
    <t>10.06.2019 16:39:21</t>
  </si>
  <si>
    <t>10.06.2019 16:39:22</t>
  </si>
  <si>
    <t>10.06.2019 16:39:24</t>
  </si>
  <si>
    <t>10.06.2019 16:39:25</t>
  </si>
  <si>
    <t>10.06.2019 16:39:27</t>
  </si>
  <si>
    <t>10.06.2019 16:39:55</t>
  </si>
  <si>
    <t>10.06.2019 16:39:57</t>
  </si>
  <si>
    <t>10.06.2019 16:39:58</t>
  </si>
  <si>
    <t>10.06.2019 16:40:00</t>
  </si>
  <si>
    <t>10.06.2019 16:41:01</t>
  </si>
  <si>
    <t>10.06.2019 16:41:03</t>
  </si>
  <si>
    <t>10.06.2019 16:41:04</t>
  </si>
  <si>
    <t>10.06.2019 16:41:06</t>
  </si>
  <si>
    <t>10.06.2019 16:41:07</t>
  </si>
  <si>
    <t>10.06.2019 16:41:09</t>
  </si>
  <si>
    <t>10.06.2019 16:41:12</t>
  </si>
  <si>
    <t>10.06.2019 16:41:15</t>
  </si>
  <si>
    <t>10.06.2019 16:41:16</t>
  </si>
  <si>
    <t>10.06.2019 16:41:18</t>
  </si>
  <si>
    <t>10.06.2019 16:41:27</t>
  </si>
  <si>
    <t>10.06.2019 16:41:28</t>
  </si>
  <si>
    <t>10.06.2019 16:41:30</t>
  </si>
  <si>
    <t>10.06.2019 16:41:31</t>
  </si>
  <si>
    <t>10.06.2019 16:41:33</t>
  </si>
  <si>
    <t>10.06.2019 16:41:34</t>
  </si>
  <si>
    <t>10.06.2019 16:41:51</t>
  </si>
  <si>
    <t>10.06.2019 16:41:52</t>
  </si>
  <si>
    <t>10.06.2019 16:41:54</t>
  </si>
  <si>
    <t>10.06.2019 16:41:55</t>
  </si>
  <si>
    <t>10.06.2019 16:41:57</t>
  </si>
  <si>
    <t>10.06.2019 16:41:58</t>
  </si>
  <si>
    <t>10.06.2019 16:42:00</t>
  </si>
  <si>
    <t>10.06.2019 16:42:15</t>
  </si>
  <si>
    <t>10.06.2019 16:42:16</t>
  </si>
  <si>
    <t>10.06.2019 16:42:18</t>
  </si>
  <si>
    <t>10.06.2019 16:42:19</t>
  </si>
  <si>
    <t>10.06.2019 16:42:21</t>
  </si>
  <si>
    <t>10.06.2019 16:42:22</t>
  </si>
  <si>
    <t>10.06.2019 16:42:48</t>
  </si>
  <si>
    <t>10.06.2019 16:42:50</t>
  </si>
  <si>
    <t>10.06.2019 16:42:51</t>
  </si>
  <si>
    <t>10.06.2019 16:42:56</t>
  </si>
  <si>
    <t>10.06.2019 16:42:57</t>
  </si>
  <si>
    <t>10.06.2019 16:43:00</t>
  </si>
  <si>
    <t>10.06.2019 16:43:01</t>
  </si>
  <si>
    <t>10.06.2019 16:43:03</t>
  </si>
  <si>
    <t>10.06.2019 16:43:04</t>
  </si>
  <si>
    <t>10.06.2019 16:43:28</t>
  </si>
  <si>
    <t>10.06.2019 16:43:30</t>
  </si>
  <si>
    <t>10.06.2019 16:43:31</t>
  </si>
  <si>
    <t>10.06.2019 16:43:33</t>
  </si>
  <si>
    <t>10.06.2019 16:43:34</t>
  </si>
  <si>
    <t>10.06.2019 16:43:36</t>
  </si>
  <si>
    <t>10.06.2019 16:43:37</t>
  </si>
  <si>
    <t>10.06.2019 16:43:57</t>
  </si>
  <si>
    <t>10.06.2019 16:43:58</t>
  </si>
  <si>
    <t>10.06.2019 16:44:00</t>
  </si>
  <si>
    <t>10.06.2019 16:44:01</t>
  </si>
  <si>
    <t>10.06.2019 16:44:03</t>
  </si>
  <si>
    <t>10.06.2019 16:44:04</t>
  </si>
  <si>
    <t>10.06.2019 16:44:06</t>
  </si>
  <si>
    <t>10.06.2019 16:44:32</t>
  </si>
  <si>
    <t>10.06.2019 16:44:33</t>
  </si>
  <si>
    <t>10.06.2019 16:44:35</t>
  </si>
  <si>
    <t>10.06.2019 16:44:36</t>
  </si>
  <si>
    <t>10.06.2019 16:44:38</t>
  </si>
  <si>
    <t>10.06.2019 16:44:39</t>
  </si>
  <si>
    <t>10.06.2019 16:48:40</t>
  </si>
  <si>
    <t>10.06.2019 16:48:42</t>
  </si>
  <si>
    <t>10.06.2019 16:48:43</t>
  </si>
  <si>
    <t>10.06.2019 16:48:45</t>
  </si>
  <si>
    <t>10.06.2019 16:48:46</t>
  </si>
  <si>
    <t>10.06.2019 16:48:48</t>
  </si>
  <si>
    <t>10.06.2019 16:48:49</t>
  </si>
  <si>
    <t>10.06.2019 16:48:51</t>
  </si>
  <si>
    <t>10.06.2019 16:54:55</t>
  </si>
  <si>
    <t>10.06.2019 16:54:57</t>
  </si>
  <si>
    <t>10.06.2019 16:54:58</t>
  </si>
  <si>
    <t>10.06.2019 16:55:00</t>
  </si>
  <si>
    <t>10.06.2019 16:55:01</t>
  </si>
  <si>
    <t>10.06.2019 16:55:03</t>
  </si>
  <si>
    <t>10.06.2019 16:56:22</t>
  </si>
  <si>
    <t>10.06.2019 16:56:24</t>
  </si>
  <si>
    <t>10.06.2019 16:56:25</t>
  </si>
  <si>
    <t>10.06.2019 16:56:27</t>
  </si>
  <si>
    <t>10.06.2019 16:56:28</t>
  </si>
  <si>
    <t>10.06.2019 16:56:30</t>
  </si>
  <si>
    <t>10.06.2019 16:56:31</t>
  </si>
  <si>
    <t>10.06.2019 16:56:33</t>
  </si>
  <si>
    <t>10.06.2019 16:56:34</t>
  </si>
  <si>
    <t>10.06.2019 16:59:04</t>
  </si>
  <si>
    <t>10.06.2019 16:59:06</t>
  </si>
  <si>
    <t>10.06.2019 16:59:07</t>
  </si>
  <si>
    <t>10.06.2019 16:59:09</t>
  </si>
  <si>
    <t>10.06.2019 16:59:10</t>
  </si>
  <si>
    <t>10.06.2019 16:59:12</t>
  </si>
  <si>
    <t>10.06.2019 16:59:13</t>
  </si>
  <si>
    <t>10.06.2019 16:59:16</t>
  </si>
  <si>
    <t>10.06.2019 16:59:18</t>
  </si>
  <si>
    <t>10.06.2019 16:59:19</t>
  </si>
  <si>
    <t>10.06.2019 16:59:22</t>
  </si>
  <si>
    <t>10.06.2019 16:59:24</t>
  </si>
  <si>
    <t>10.06.2019 16:59:25</t>
  </si>
  <si>
    <t>10.06.2019 16:59:39</t>
  </si>
  <si>
    <t>10.06.2019 16:59:40</t>
  </si>
  <si>
    <t>10.06.2019 16:59:42</t>
  </si>
  <si>
    <t>10.06.2019 16:59:43</t>
  </si>
  <si>
    <t>10.06.2019 16:59:45</t>
  </si>
  <si>
    <t>10.06.2019 16:59:46</t>
  </si>
  <si>
    <t>10.06.2019 16:59:48</t>
  </si>
  <si>
    <t>10.06.2019 16:59:49</t>
  </si>
  <si>
    <t>10.06.2019 16:59:51</t>
  </si>
  <si>
    <t>10.06.2019 16:59:52</t>
  </si>
  <si>
    <t>10.06.2019 16:59:54</t>
  </si>
  <si>
    <t>10.06.2019 17:00:00</t>
  </si>
  <si>
    <t>10.06.2019 17:00:30</t>
  </si>
  <si>
    <t>10.06.2019 17:00:31</t>
  </si>
  <si>
    <t>10.06.2019 17:00:33</t>
  </si>
  <si>
    <t>10.06.2019 17:00:36</t>
  </si>
  <si>
    <t>10.06.2019 17:00:37</t>
  </si>
  <si>
    <t>10.06.2019 17:00:42</t>
  </si>
  <si>
    <t>10.06.2019 17:00:43</t>
  </si>
  <si>
    <t>10.06.2019 17:00:45</t>
  </si>
  <si>
    <t>10.06.2019 17:00:46</t>
  </si>
  <si>
    <t>10.06.2019 17:00:48</t>
  </si>
  <si>
    <t>10.06.2019 17:00:49</t>
  </si>
  <si>
    <t>10.06.2019 17:00:51</t>
  </si>
  <si>
    <t>10.06.2019 17:00:52</t>
  </si>
  <si>
    <t>10.06.2019 17:00:54</t>
  </si>
  <si>
    <t>10.06.2019 17:02:24</t>
  </si>
  <si>
    <t>10.06.2019 17:02:25</t>
  </si>
  <si>
    <t>10.06.2019 17:02:27</t>
  </si>
  <si>
    <t>10.06.2019 17:02:30</t>
  </si>
  <si>
    <t>10.06.2019 17:02:31</t>
  </si>
  <si>
    <t>10.06.2019 17:02:33</t>
  </si>
  <si>
    <t>10.06.2019 17:05:31</t>
  </si>
  <si>
    <t>10.06.2019 17:05:33</t>
  </si>
  <si>
    <t>10.06.2019 17:05:34</t>
  </si>
  <si>
    <t>10.06.2019 17:05:36</t>
  </si>
  <si>
    <t>10.06.2019 17:05:37</t>
  </si>
  <si>
    <t>10.06.2019 17:05:39</t>
  </si>
  <si>
    <t>10.06.2019 17:05:40</t>
  </si>
  <si>
    <t>10.06.2019 17:05:42</t>
  </si>
  <si>
    <t>10.06.2019 17:06:27</t>
  </si>
  <si>
    <t>10.06.2019 17:06:48</t>
  </si>
  <si>
    <t>10.06.2019 17:06:49</t>
  </si>
  <si>
    <t>10.06.2019 17:06:51</t>
  </si>
  <si>
    <t>10.06.2019 17:06:52</t>
  </si>
  <si>
    <t>10.06.2019 17:06:54</t>
  </si>
  <si>
    <t>10.06.2019 17:06:55</t>
  </si>
  <si>
    <t>10.06.2019 17:06:57</t>
  </si>
  <si>
    <t>10.06.2019 17:06:58</t>
  </si>
  <si>
    <t>10.06.2019 17:08:59</t>
  </si>
  <si>
    <t>10.06.2019 17:09:06</t>
  </si>
  <si>
    <t>10.06.2019 17:09:08</t>
  </si>
  <si>
    <t>10.06.2019 17:09:09</t>
  </si>
  <si>
    <t>10.06.2019 17:09:11</t>
  </si>
  <si>
    <t>10.06.2019 17:09:12</t>
  </si>
  <si>
    <t>10.06.2019 17:09:14</t>
  </si>
  <si>
    <t>10.06.2019 17:09:17</t>
  </si>
  <si>
    <t>10.06.2019 17:09:18</t>
  </si>
  <si>
    <t>10.06.2019 17:09:20</t>
  </si>
  <si>
    <t>10.06.2019 17:09:21</t>
  </si>
  <si>
    <t>10.06.2019 17:09:23</t>
  </si>
  <si>
    <t>10.06.2019 17:09:24</t>
  </si>
  <si>
    <t>10.06.2019 17:09:54</t>
  </si>
  <si>
    <t>10.06.2019 17:09:56</t>
  </si>
  <si>
    <t>10.06.2019 17:09:57</t>
  </si>
  <si>
    <t>10.06.2019 17:09:59</t>
  </si>
  <si>
    <t>10.06.2019 17:10:00</t>
  </si>
  <si>
    <t>10.06.2019 17:10:02</t>
  </si>
  <si>
    <t>10.06.2019 17:10:03</t>
  </si>
  <si>
    <t>10.06.2019 17:10:09</t>
  </si>
  <si>
    <t>10.06.2019 17:10:11</t>
  </si>
  <si>
    <t>10.06.2019 17:10:12</t>
  </si>
  <si>
    <t>10.06.2019 17:10:14</t>
  </si>
  <si>
    <t>10.06.2019 17:10:15</t>
  </si>
  <si>
    <t>10.06.2019 17:10:17</t>
  </si>
  <si>
    <t>10.06.2019 17:10:20</t>
  </si>
  <si>
    <t>10.06.2019 17:13:42</t>
  </si>
  <si>
    <t>10.06.2019 17:13:43</t>
  </si>
  <si>
    <t>10.06.2019 17:13:48</t>
  </si>
  <si>
    <t>10.06.2019 17:13:49</t>
  </si>
  <si>
    <t>10.06.2019 17:13:51</t>
  </si>
  <si>
    <t>10.06.2019 17:13:54</t>
  </si>
  <si>
    <t>10.06.2019 17:13:55</t>
  </si>
  <si>
    <t>10.06.2019 17:14:32</t>
  </si>
  <si>
    <t>10.06.2019 17:14:33</t>
  </si>
  <si>
    <t>10.06.2019 17:14:35</t>
  </si>
  <si>
    <t>10.06.2019 17:14:36</t>
  </si>
  <si>
    <t>10.06.2019 17:14:38</t>
  </si>
  <si>
    <t>10.06.2019 17:14:39</t>
  </si>
  <si>
    <t>10.06.2019 17:14:41</t>
  </si>
  <si>
    <t>10.06.2019 17:14:42</t>
  </si>
  <si>
    <t>10.06.2019 17:15:52</t>
  </si>
  <si>
    <t>10.06.2019 17:15:54</t>
  </si>
  <si>
    <t>10.06.2019 17:15:55</t>
  </si>
  <si>
    <t>10.06.2019 17:15:57</t>
  </si>
  <si>
    <t>10.06.2019 17:15:58</t>
  </si>
  <si>
    <t>10.06.2019 17:16:00</t>
  </si>
  <si>
    <t>10.06.2019 17:16:01</t>
  </si>
  <si>
    <t>10.06.2019 17:16:54</t>
  </si>
  <si>
    <t>10.06.2019 17:16:56</t>
  </si>
  <si>
    <t>10.06.2019 17:16:57</t>
  </si>
  <si>
    <t>10.06.2019 17:16:59</t>
  </si>
  <si>
    <t>10.06.2019 17:17:20</t>
  </si>
  <si>
    <t>10.06.2019 17:17:21</t>
  </si>
  <si>
    <t>10.06.2019 17:17:23</t>
  </si>
  <si>
    <t>10.06.2019 17:17:26</t>
  </si>
  <si>
    <t>10.06.2019 17:17:28</t>
  </si>
  <si>
    <t>10.06.2019 17:17:29</t>
  </si>
  <si>
    <t>10.06.2019 17:17:31</t>
  </si>
  <si>
    <t>10.06.2019 17:17:32</t>
  </si>
  <si>
    <t>10.06.2019 17:19:34</t>
  </si>
  <si>
    <t>10.06.2019 17:19:36</t>
  </si>
  <si>
    <t>10.06.2019 17:19:37</t>
  </si>
  <si>
    <t>10.06.2019 17:19:39</t>
  </si>
  <si>
    <t>10.06.2019 17:19:40</t>
  </si>
  <si>
    <t>10.06.2019 17:19:42</t>
  </si>
  <si>
    <t>10.06.2019 17:19:43</t>
  </si>
  <si>
    <t>10.06.2019 17:19:45</t>
  </si>
  <si>
    <t>10.06.2019 17:19:46</t>
  </si>
  <si>
    <t>10.06.2019 17:19:48</t>
  </si>
  <si>
    <t>10.06.2019 17:23:57</t>
  </si>
  <si>
    <t>10.06.2019 17:23:58</t>
  </si>
  <si>
    <t>10.06.2019 17:24:00</t>
  </si>
  <si>
    <t>10.06.2019 17:24:01</t>
  </si>
  <si>
    <t>10.06.2019 17:24:03</t>
  </si>
  <si>
    <t>10.06.2019 17:24:05</t>
  </si>
  <si>
    <t>10.06.2019 17:24:06</t>
  </si>
  <si>
    <t>10.06.2019 17:25:07</t>
  </si>
  <si>
    <t>10.06.2019 17:25:09</t>
  </si>
  <si>
    <t>10.06.2019 17:25:10</t>
  </si>
  <si>
    <t>10.06.2019 17:25:12</t>
  </si>
  <si>
    <t>10.06.2019 17:25:13</t>
  </si>
  <si>
    <t>10.06.2019 17:25:15</t>
  </si>
  <si>
    <t>10.06.2019 17:32:06</t>
  </si>
  <si>
    <t>10.06.2019 17:32:07</t>
  </si>
  <si>
    <t>10.06.2019 17:32:09</t>
  </si>
  <si>
    <t>10.06.2019 17:32:10</t>
  </si>
  <si>
    <t>10.06.2019 17:32:12</t>
  </si>
  <si>
    <t>10.06.2019 17:32:13</t>
  </si>
  <si>
    <t>10.06.2019 17:32:15</t>
  </si>
  <si>
    <t>10.06.2019 17:32:16</t>
  </si>
  <si>
    <t>10.06.2019 17:32:19</t>
  </si>
  <si>
    <t>10.06.2019 17:36:12</t>
  </si>
  <si>
    <t>10.06.2019 17:36:13</t>
  </si>
  <si>
    <t>10.06.2019 17:36:15</t>
  </si>
  <si>
    <t>10.06.2019 17:36:16</t>
  </si>
  <si>
    <t>10.06.2019 17:36:19</t>
  </si>
  <si>
    <t>10.06.2019 17:36:21</t>
  </si>
  <si>
    <t>10.06.2019 17:36:22</t>
  </si>
  <si>
    <t>10.06.2019 17:38:42</t>
  </si>
  <si>
    <t>10.06.2019 17:38:43</t>
  </si>
  <si>
    <t>10.06.2019 17:38:46</t>
  </si>
  <si>
    <t>10.06.2019 17:38:48</t>
  </si>
  <si>
    <t>10.06.2019 17:38:49</t>
  </si>
  <si>
    <t>10.06.2019 17:38:51</t>
  </si>
  <si>
    <t>10.06.2019 17:38:52</t>
  </si>
  <si>
    <t>10.06.2019 17:41:19</t>
  </si>
  <si>
    <t>10.06.2019 17:41:21</t>
  </si>
  <si>
    <t>10.06.2019 17:41:22</t>
  </si>
  <si>
    <t>10.06.2019 17:41:24</t>
  </si>
  <si>
    <t>10.06.2019 17:41:25</t>
  </si>
  <si>
    <t>10.06.2019 17:41:27</t>
  </si>
  <si>
    <t>10.06.2019 17:41:28</t>
  </si>
  <si>
    <t>10.06.2019 17:41:30</t>
  </si>
  <si>
    <t>10.06.2019 17:41:49</t>
  </si>
  <si>
    <t>10.06.2019 17:41:51</t>
  </si>
  <si>
    <t>10.06.2019 17:41:52</t>
  </si>
  <si>
    <t>10.06.2019 17:41:54</t>
  </si>
  <si>
    <t>10.06.2019 17:41:55</t>
  </si>
  <si>
    <t>10.06.2019 17:41:57</t>
  </si>
  <si>
    <t>10.06.2019 17:41:58</t>
  </si>
  <si>
    <t>10.06.2019 17:42:00</t>
  </si>
  <si>
    <t>10.06.2019 17:42:24</t>
  </si>
  <si>
    <t>10.06.2019 17:42:26</t>
  </si>
  <si>
    <t>10.06.2019 17:42:27</t>
  </si>
  <si>
    <t>10.06.2019 17:42:29</t>
  </si>
  <si>
    <t>10.06.2019 17:42:30</t>
  </si>
  <si>
    <t>10.06.2019 17:42:32</t>
  </si>
  <si>
    <t>10.06.2019 17:45:04</t>
  </si>
  <si>
    <t>10.06.2019 17:45:06</t>
  </si>
  <si>
    <t>10.06.2019 17:45:07</t>
  </si>
  <si>
    <t>10.06.2019 17:45:09</t>
  </si>
  <si>
    <t>10.06.2019 17:45:10</t>
  </si>
  <si>
    <t>10.06.2019 17:45:12</t>
  </si>
  <si>
    <t>10.06.2019 17:45:13</t>
  </si>
  <si>
    <t>10.06.2019 17:46:12</t>
  </si>
  <si>
    <t>10.06.2019 17:46:13</t>
  </si>
  <si>
    <t>10.06.2019 17:46:15</t>
  </si>
  <si>
    <t>10.06.2019 17:46:16</t>
  </si>
  <si>
    <t>10.06.2019 17:46:18</t>
  </si>
  <si>
    <t>10.06.2019 17:46:19</t>
  </si>
  <si>
    <t>10.06.2019 17:46:21</t>
  </si>
  <si>
    <t>10.06.2019 17:46:22</t>
  </si>
  <si>
    <t>10.06.2019 17:46:24</t>
  </si>
  <si>
    <t>10.06.2019 17:46:25</t>
  </si>
  <si>
    <t>10.06.2019 17:46:28</t>
  </si>
  <si>
    <t>10.06.2019 17:46:31</t>
  </si>
  <si>
    <t>10.06.2019 17:47:09</t>
  </si>
  <si>
    <t>10.06.2019 17:47:16</t>
  </si>
  <si>
    <t>10.06.2019 17:47:18</t>
  </si>
  <si>
    <t>10.06.2019 17:47:19</t>
  </si>
  <si>
    <t>10.06.2019 17:47:55</t>
  </si>
  <si>
    <t>10.06.2019 17:47:57</t>
  </si>
  <si>
    <t>10.06.2019 17:47:58</t>
  </si>
  <si>
    <t>10.06.2019 17:48:00</t>
  </si>
  <si>
    <t>10.06.2019 17:48:01</t>
  </si>
  <si>
    <t>10.06.2019 17:48:03</t>
  </si>
  <si>
    <t>10.06.2019 17:48:04</t>
  </si>
  <si>
    <t>10.06.2019 17:48:06</t>
  </si>
  <si>
    <t>10.06.2019 17:48:07</t>
  </si>
  <si>
    <t>10.06.2019 17:48:09</t>
  </si>
  <si>
    <t>10.06.2019 17:48:10</t>
  </si>
  <si>
    <t>10.06.2019 17:48:12</t>
  </si>
  <si>
    <t>10.06.2019 17:48:36</t>
  </si>
  <si>
    <t>10.06.2019 17:48:38</t>
  </si>
  <si>
    <t>10.06.2019 17:48:39</t>
  </si>
  <si>
    <t>10.06.2019 17:48:41</t>
  </si>
  <si>
    <t>10.06.2019 17:48:42</t>
  </si>
  <si>
    <t>10.06.2019 17:48:44</t>
  </si>
  <si>
    <t>10.06.2019 17:48:45</t>
  </si>
  <si>
    <t>10.06.2019 17:48:47</t>
  </si>
  <si>
    <t>10.06.2019 17:50:03</t>
  </si>
  <si>
    <t>10.06.2019 17:50:04</t>
  </si>
  <si>
    <t>10.06.2019 17:50:06</t>
  </si>
  <si>
    <t>10.06.2019 17:50:07</t>
  </si>
  <si>
    <t>10.06.2019 17:50:09</t>
  </si>
  <si>
    <t>10.06.2019 17:50:10</t>
  </si>
  <si>
    <t>10.06.2019 17:50:52</t>
  </si>
  <si>
    <t>10.06.2019 17:50:54</t>
  </si>
  <si>
    <t>10.06.2019 17:50:55</t>
  </si>
  <si>
    <t>10.06.2019 17:50:57</t>
  </si>
  <si>
    <t>10.06.2019 17:51:01</t>
  </si>
  <si>
    <t>10.06.2019 17:51:03</t>
  </si>
  <si>
    <t>10.06.2019 17:51:04</t>
  </si>
  <si>
    <t>10.06.2019 17:51:10</t>
  </si>
  <si>
    <t>10.06.2019 17:51:12</t>
  </si>
  <si>
    <t>10.06.2019 17:51:13</t>
  </si>
  <si>
    <t>10.06.2019 17:51:15</t>
  </si>
  <si>
    <t>10.06.2019 17:51:16</t>
  </si>
  <si>
    <t>10.06.2019 17:51:18</t>
  </si>
  <si>
    <t>10.06.2019 17:51:19</t>
  </si>
  <si>
    <t>10.06.2019 17:53:21</t>
  </si>
  <si>
    <t>10.06.2019 17:53:22</t>
  </si>
  <si>
    <t>10.06.2019 17:53:24</t>
  </si>
  <si>
    <t>10.06.2019 17:53:25</t>
  </si>
  <si>
    <t>10.06.2019 17:53:27</t>
  </si>
  <si>
    <t>10.06.2019 17:53:28</t>
  </si>
  <si>
    <t>10.06.2019 17:53:31</t>
  </si>
  <si>
    <t>10.06.2019 17:54:59</t>
  </si>
  <si>
    <t>10.06.2019 17:55:00</t>
  </si>
  <si>
    <t>10.06.2019 17:55:02</t>
  </si>
  <si>
    <t>10.06.2019 17:55:03</t>
  </si>
  <si>
    <t>10.06.2019 17:55:11</t>
  </si>
  <si>
    <t>10.06.2019 17:55:54</t>
  </si>
  <si>
    <t>10.06.2019 17:55:56</t>
  </si>
  <si>
    <t>10.06.2019 17:55:57</t>
  </si>
  <si>
    <t>10.06.2019 17:55:59</t>
  </si>
  <si>
    <t>10.06.2019 17:56:00</t>
  </si>
  <si>
    <t>10.06.2019 17:56:02</t>
  </si>
  <si>
    <t>10.06.2019 17:56:03</t>
  </si>
  <si>
    <t>10.06.2019 17:56:15</t>
  </si>
  <si>
    <t>10.06.2019 17:56:17</t>
  </si>
  <si>
    <t>10.06.2019 17:56:18</t>
  </si>
  <si>
    <t>10.06.2019 17:56:20</t>
  </si>
  <si>
    <t>10.06.2019 17:56:23</t>
  </si>
  <si>
    <t>10.06.2019 17:56:25</t>
  </si>
  <si>
    <t>10.06.2019 17:57:42</t>
  </si>
  <si>
    <t>10.06.2019 17:57:43</t>
  </si>
  <si>
    <t>10.06.2019 17:57:45</t>
  </si>
  <si>
    <t>10.06.2019 17:57:46</t>
  </si>
  <si>
    <t>10.06.2019 17:57:48</t>
  </si>
  <si>
    <t>10.06.2019 17:57:49</t>
  </si>
  <si>
    <t>10.06.2019 17:57:51</t>
  </si>
  <si>
    <t>10.06.2019 17:57:52</t>
  </si>
  <si>
    <t>10.06.2019 17:57:55</t>
  </si>
  <si>
    <t>10.06.2019 17:57:57</t>
  </si>
  <si>
    <t>10.06.2019 17:57:58</t>
  </si>
  <si>
    <t>10.06.2019 17:58:00</t>
  </si>
  <si>
    <t>10.06.2019 17:58:01</t>
  </si>
  <si>
    <t>10.06.2019 17:58:03</t>
  </si>
  <si>
    <t>10.06.2019 17:58:04</t>
  </si>
  <si>
    <t>10.06.2019 17:58:06</t>
  </si>
  <si>
    <t>10.06.2019 17:58:07</t>
  </si>
  <si>
    <t>10.06.2019 17:58:09</t>
  </si>
  <si>
    <t>10.06.2019 17:58:11</t>
  </si>
  <si>
    <t>10.06.2019 18:05:22</t>
  </si>
  <si>
    <t>10.06.2019 18:05:24</t>
  </si>
  <si>
    <t>10.06.2019 18:05:25</t>
  </si>
  <si>
    <t>10.06.2019 18:05:27</t>
  </si>
  <si>
    <t>10.06.2019 18:05:28</t>
  </si>
  <si>
    <t>10.06.2019 18:05:30</t>
  </si>
  <si>
    <t>10.06.2019 18:05:31</t>
  </si>
  <si>
    <t>10.06.2019 18:05:40</t>
  </si>
  <si>
    <t>10.06.2019 18:05:42</t>
  </si>
  <si>
    <t>10.06.2019 18:05:43</t>
  </si>
  <si>
    <t>10.06.2019 18:05:45</t>
  </si>
  <si>
    <t>10.06.2019 18:05:46</t>
  </si>
  <si>
    <t>10.06.2019 18:05:48</t>
  </si>
  <si>
    <t>10.06.2019 18:05:49</t>
  </si>
  <si>
    <t>10.06.2019 18:11:12</t>
  </si>
  <si>
    <t>10.06.2019 18:11:13</t>
  </si>
  <si>
    <t>10.06.2019 18:11:15</t>
  </si>
  <si>
    <t>10.06.2019 18:11:16</t>
  </si>
  <si>
    <t>10.06.2019 18:11:18</t>
  </si>
  <si>
    <t>10.06.2019 18:11:19</t>
  </si>
  <si>
    <t>10.06.2019 18:11:52</t>
  </si>
  <si>
    <t>10.06.2019 18:11:54</t>
  </si>
  <si>
    <t>10.06.2019 18:11:55</t>
  </si>
  <si>
    <t>10.06.2019 18:11:57</t>
  </si>
  <si>
    <t>10.06.2019 18:11:58</t>
  </si>
  <si>
    <t>10.06.2019 18:12:00</t>
  </si>
  <si>
    <t>10.06.2019 18:12:01</t>
  </si>
  <si>
    <t>10.06.2019 18:12:03</t>
  </si>
  <si>
    <t>10.06.2019 18:12:05</t>
  </si>
  <si>
    <t>10.06.2019 18:12:06</t>
  </si>
  <si>
    <t>10.06.2019 18:14:04</t>
  </si>
  <si>
    <t>10.06.2019 18:14:06</t>
  </si>
  <si>
    <t>10.06.2019 18:14:07</t>
  </si>
  <si>
    <t>10.06.2019 18:14:09</t>
  </si>
  <si>
    <t>10.06.2019 18:14:10</t>
  </si>
  <si>
    <t>10.06.2019 18:15:42</t>
  </si>
  <si>
    <t>10.06.2019 18:15:43</t>
  </si>
  <si>
    <t>10.06.2019 18:15:45</t>
  </si>
  <si>
    <t>10.06.2019 18:15:46</t>
  </si>
  <si>
    <t>10.06.2019 18:15:49</t>
  </si>
  <si>
    <t>10.06.2019 18:15:51</t>
  </si>
  <si>
    <t>10.06.2019 18:16:36</t>
  </si>
  <si>
    <t>10.06.2019 18:16:37</t>
  </si>
  <si>
    <t>10.06.2019 18:16:39</t>
  </si>
  <si>
    <t>10.06.2019 18:16:40</t>
  </si>
  <si>
    <t>10.06.2019 18:16:42</t>
  </si>
  <si>
    <t>10.06.2019 18:16:43</t>
  </si>
  <si>
    <t>10.06.2019 18:16:45</t>
  </si>
  <si>
    <t>10.06.2019 18:24:46</t>
  </si>
  <si>
    <t>10.06.2019 18:24:48</t>
  </si>
  <si>
    <t>10.06.2019 18:24:49</t>
  </si>
  <si>
    <t>10.06.2019 18:24:51</t>
  </si>
  <si>
    <t>10.06.2019 18:24:52</t>
  </si>
  <si>
    <t>10.06.2019 18:24:54</t>
  </si>
  <si>
    <t>10.06.2019 18:24:55</t>
  </si>
  <si>
    <t>10.06.2019 18:24:57</t>
  </si>
  <si>
    <t>10.06.2019 18:31:57</t>
  </si>
  <si>
    <t>10.06.2019 18:31:59</t>
  </si>
  <si>
    <t>10.06.2019 18:32:00</t>
  </si>
  <si>
    <t>10.06.2019 18:32:02</t>
  </si>
  <si>
    <t>10.06.2019 18:32:03</t>
  </si>
  <si>
    <t>10.06.2019 18:32:05</t>
  </si>
  <si>
    <t>10.06.2019 18:32:08</t>
  </si>
  <si>
    <t>10.06.2019 18:32:15</t>
  </si>
  <si>
    <t>10.06.2019 18:33:42</t>
  </si>
  <si>
    <t>10.06.2019 18:33:43</t>
  </si>
  <si>
    <t>10.06.2019 18:33:45</t>
  </si>
  <si>
    <t>10.06.2019 18:33:46</t>
  </si>
  <si>
    <t>10.06.2019 18:33:48</t>
  </si>
  <si>
    <t>10.06.2019 18:33:49</t>
  </si>
  <si>
    <t>10.06.2019 18:33:51</t>
  </si>
  <si>
    <t>10.06.2019 18:38:10</t>
  </si>
  <si>
    <t>10.06.2019 18:38:12</t>
  </si>
  <si>
    <t>10.06.2019 18:38:13</t>
  </si>
  <si>
    <t>10.06.2019 18:38:15</t>
  </si>
  <si>
    <t>10.06.2019 18:38:16</t>
  </si>
  <si>
    <t>10.06.2019 18:38:18</t>
  </si>
  <si>
    <t>10.06.2019 18:39:54</t>
  </si>
  <si>
    <t>10.06.2019 18:39:55</t>
  </si>
  <si>
    <t>10.06.2019 18:39:57</t>
  </si>
  <si>
    <t>10.06.2019 18:39:58</t>
  </si>
  <si>
    <t>10.06.2019 18:40:00</t>
  </si>
  <si>
    <t>10.06.2019 18:40:02</t>
  </si>
  <si>
    <t>10.06.2019 18:40:03</t>
  </si>
  <si>
    <t>10.06.2019 18:40:05</t>
  </si>
  <si>
    <t>10.06.2019 18:40:06</t>
  </si>
  <si>
    <t>10.06.2019 18:42:03</t>
  </si>
  <si>
    <t>10.06.2019 18:42:06</t>
  </si>
  <si>
    <t>10.06.2019 18:42:07</t>
  </si>
  <si>
    <t>10.06.2019 18:42:09</t>
  </si>
  <si>
    <t>10.06.2019 18:42:10</t>
  </si>
  <si>
    <t>10.06.2019 18:42:16</t>
  </si>
  <si>
    <t>10.06.2019 18:42:18</t>
  </si>
  <si>
    <t>10.06.2019 18:42:19</t>
  </si>
  <si>
    <t>10.06.2019 18:42:22</t>
  </si>
  <si>
    <t>10.06.2019 18:42:24</t>
  </si>
  <si>
    <t>10.06.2019 18:48:12</t>
  </si>
  <si>
    <t>10.06.2019 18:48:13</t>
  </si>
  <si>
    <t>10.06.2019 18:48:15</t>
  </si>
  <si>
    <t>10.06.2019 18:48:16</t>
  </si>
  <si>
    <t>10.06.2019 18:48:18</t>
  </si>
  <si>
    <t>10.06.2019 18:48:19</t>
  </si>
  <si>
    <t>10.06.2019 18:48:21</t>
  </si>
  <si>
    <t>10.06.2019 18:48:22</t>
  </si>
  <si>
    <t>10.06.2019 18:48:24</t>
  </si>
  <si>
    <t>10.06.2019 18:48:25</t>
  </si>
  <si>
    <t>10.06.2019 18:50:45</t>
  </si>
  <si>
    <t>10.06.2019 18:50:46</t>
  </si>
  <si>
    <t>10.06.2019 18:50:52</t>
  </si>
  <si>
    <t>10.06.2019 18:51:03</t>
  </si>
  <si>
    <t>10.06.2019 18:51:04</t>
  </si>
  <si>
    <t>10.06.2019 18:51:06</t>
  </si>
  <si>
    <t>10.06.2019 18:51:07</t>
  </si>
  <si>
    <t>10.06.2019 18:51:09</t>
  </si>
  <si>
    <t>10.06.2019 18:51:10</t>
  </si>
  <si>
    <t>10.06.2019 18:51:12</t>
  </si>
  <si>
    <t>10.06.2019 18:51:13</t>
  </si>
  <si>
    <t>10.06.2019 18:51:24</t>
  </si>
  <si>
    <t>10.06.2019 18:51:25</t>
  </si>
  <si>
    <t>10.06.2019 18:51:27</t>
  </si>
  <si>
    <t>10.06.2019 18:51:28</t>
  </si>
  <si>
    <t>10.06.2019 18:51:30</t>
  </si>
  <si>
    <t>10.06.2019 18:51:31</t>
  </si>
  <si>
    <t>10.06.2019 18:51:33</t>
  </si>
  <si>
    <t>10.06.2019 18:51:34</t>
  </si>
  <si>
    <t>10.06.2019 18:57:59</t>
  </si>
  <si>
    <t>10.06.2019 18:58:00</t>
  </si>
  <si>
    <t>10.06.2019 18:58:02</t>
  </si>
  <si>
    <t>10.06.2019 18:58:03</t>
  </si>
  <si>
    <t>10.06.2019 18:58:05</t>
  </si>
  <si>
    <t>10.06.2019 18:58:06</t>
  </si>
  <si>
    <t>10.06.2019 18:58:08</t>
  </si>
  <si>
    <t>10.06.2019 18:58:41</t>
  </si>
  <si>
    <t>10.06.2019 18:58:42</t>
  </si>
  <si>
    <t>10.06.2019 18:58:44</t>
  </si>
  <si>
    <t>10.06.2019 18:58:45</t>
  </si>
  <si>
    <t>10.06.2019 18:58:47</t>
  </si>
  <si>
    <t>10.06.2019 19:02:04</t>
  </si>
  <si>
    <t>10.06.2019 19:02:06</t>
  </si>
  <si>
    <t>10.06.2019 19:02:07</t>
  </si>
  <si>
    <t>10.06.2019 19:02:09</t>
  </si>
  <si>
    <t>10.06.2019 19:02:10</t>
  </si>
  <si>
    <t>10.06.2019 19:02:12</t>
  </si>
  <si>
    <t>10.06.2019 19:10:04</t>
  </si>
  <si>
    <t>10.06.2019 19:10:06</t>
  </si>
  <si>
    <t>10.06.2019 19:10:07</t>
  </si>
  <si>
    <t>10.06.2019 19:10:09</t>
  </si>
  <si>
    <t>10.06.2019 19:10:10</t>
  </si>
  <si>
    <t>10.06.2019 19:10:12</t>
  </si>
  <si>
    <t>10.06.2019 19:10:13</t>
  </si>
  <si>
    <t>10.06.2019 19:10:15</t>
  </si>
  <si>
    <t>10.06.2019 19:11:45</t>
  </si>
  <si>
    <t>10.06.2019 19:11:46</t>
  </si>
  <si>
    <t>10.06.2019 19:11:48</t>
  </si>
  <si>
    <t>10.06.2019 19:11:51</t>
  </si>
  <si>
    <t>10.06.2019 19:18:25</t>
  </si>
  <si>
    <t>10.06.2019 19:18:28</t>
  </si>
  <si>
    <t>10.06.2019 19:18:30</t>
  </si>
  <si>
    <t>10.06.2019 19:18:31</t>
  </si>
  <si>
    <t>10.06.2019 19:20:51</t>
  </si>
  <si>
    <t>10.06.2019 19:20:52</t>
  </si>
  <si>
    <t>10.06.2019 19:20:54</t>
  </si>
  <si>
    <t>10.06.2019 19:20:55</t>
  </si>
  <si>
    <t>10.06.2019 19:20:57</t>
  </si>
  <si>
    <t>10.06.2019 19:20:58</t>
  </si>
  <si>
    <t>10.06.2019 19:24:49</t>
  </si>
  <si>
    <t>10.06.2019 19:24:51</t>
  </si>
  <si>
    <t>10.06.2019 19:24:52</t>
  </si>
  <si>
    <t>10.06.2019 19:24:54</t>
  </si>
  <si>
    <t>10.06.2019 19:24:55</t>
  </si>
  <si>
    <t>10.06.2019 19:24:57</t>
  </si>
  <si>
    <t>10.06.2019 19:24:58</t>
  </si>
  <si>
    <t>10.06.2019 19:27:28</t>
  </si>
  <si>
    <t>10.06.2019 19:27:31</t>
  </si>
  <si>
    <t>10.06.2019 19:27:33</t>
  </si>
  <si>
    <t>10.06.2019 19:27:34</t>
  </si>
  <si>
    <t>10.06.2019 19:27:36</t>
  </si>
  <si>
    <t>10.06.2019 19:27:37</t>
  </si>
  <si>
    <t>10.06.2019 19:27:39</t>
  </si>
  <si>
    <t>10.06.2019 19:27:40</t>
  </si>
  <si>
    <t>10.06.2019 19:27:42</t>
  </si>
  <si>
    <t>10.06.2019 19:33:55</t>
  </si>
  <si>
    <t>10.06.2019 19:33:57</t>
  </si>
  <si>
    <t>10.06.2019 19:33:58</t>
  </si>
  <si>
    <t>10.06.2019 19:34:00</t>
  </si>
  <si>
    <t>10.06.2019 19:34:02</t>
  </si>
  <si>
    <t>10.06.2019 19:34:03</t>
  </si>
  <si>
    <t>10.06.2019 19:34:05</t>
  </si>
  <si>
    <t>10.06.2019 19:34:44</t>
  </si>
  <si>
    <t>10.06.2019 19:34:45</t>
  </si>
  <si>
    <t>10.06.2019 19:34:47</t>
  </si>
  <si>
    <t>10.06.2019 19:34:48</t>
  </si>
  <si>
    <t>10.06.2019 19:34:50</t>
  </si>
  <si>
    <t>10.06.2019 19:34:51</t>
  </si>
  <si>
    <t>10.06.2019 19:34:53</t>
  </si>
  <si>
    <t>10.06.2019 19:34:54</t>
  </si>
  <si>
    <t>10.06.2019 19:40:19</t>
  </si>
  <si>
    <t>10.06.2019 19:40:21</t>
  </si>
  <si>
    <t>10.06.2019 19:40:22</t>
  </si>
  <si>
    <t>10.06.2019 19:40:25</t>
  </si>
  <si>
    <t>10.06.2019 19:40:27</t>
  </si>
  <si>
    <t>10.06.2019 19:40:28</t>
  </si>
  <si>
    <t>10.06.2019 19:50:42</t>
  </si>
  <si>
    <t>10.06.2019 19:50:43</t>
  </si>
  <si>
    <t>10.06.2019 19:50:45</t>
  </si>
  <si>
    <t>10.06.2019 19:50:46</t>
  </si>
  <si>
    <t>10.06.2019 19:50:48</t>
  </si>
  <si>
    <t>10.06.2019 19:50:49</t>
  </si>
  <si>
    <t>10.06.2019 19:50:51</t>
  </si>
  <si>
    <t>10.06.2019 19:53:15</t>
  </si>
  <si>
    <t>10.06.2019 19:53:16</t>
  </si>
  <si>
    <t>10.06.2019 19:53:19</t>
  </si>
  <si>
    <t>10.06.2019 19:54:50</t>
  </si>
  <si>
    <t>10.06.2019 19:54:51</t>
  </si>
  <si>
    <t>10.06.2019 19:55:52</t>
  </si>
  <si>
    <t>10.06.2019 19:55:54</t>
  </si>
  <si>
    <t>10.06.2019 19:55:55</t>
  </si>
  <si>
    <t>10.06.2019 19:55:57</t>
  </si>
  <si>
    <t>10.06.2019 19:55:58</t>
  </si>
  <si>
    <t>10.06.2019 19:56:00</t>
  </si>
  <si>
    <t>10.06.2019 19:58:12</t>
  </si>
  <si>
    <t>10.06.2019 20:00:01</t>
  </si>
  <si>
    <t>10.06.2019 20:00:03</t>
  </si>
  <si>
    <t>10.06.2019 20:00:04</t>
  </si>
  <si>
    <t>10.06.2019 20:00:06</t>
  </si>
  <si>
    <t>10.06.2019 20:00:07</t>
  </si>
  <si>
    <t>10.06.2019 20:00:09</t>
  </si>
  <si>
    <t>10.06.2019 20:04:06</t>
  </si>
  <si>
    <t>10.06.2019 20:04:07</t>
  </si>
  <si>
    <t>10.06.2019 20:04:09</t>
  </si>
  <si>
    <t>10.06.2019 20:04:10</t>
  </si>
  <si>
    <t>10.06.2019 20:04:12</t>
  </si>
  <si>
    <t>10.06.2019 20:04:13</t>
  </si>
  <si>
    <t>10.06.2019 20:04:52</t>
  </si>
  <si>
    <t>10.06.2019 20:04:54</t>
  </si>
  <si>
    <t>10.06.2019 20:04:55</t>
  </si>
  <si>
    <t>10.06.2019 20:04:57</t>
  </si>
  <si>
    <t>10.06.2019 20:04:58</t>
  </si>
  <si>
    <t>10.06.2019 20:05:00</t>
  </si>
  <si>
    <t>10.06.2019 20:05:01</t>
  </si>
  <si>
    <t>10.06.2019 20:10:16</t>
  </si>
  <si>
    <t>10.06.2019 20:10:18</t>
  </si>
  <si>
    <t>10.06.2019 20:10:19</t>
  </si>
  <si>
    <t>10.06.2019 20:10:21</t>
  </si>
  <si>
    <t>10.06.2019 20:10:22</t>
  </si>
  <si>
    <t>10.06.2019 20:10:24</t>
  </si>
  <si>
    <t>10.06.2019 20:10:25</t>
  </si>
  <si>
    <t>10.06.2019 20:14:33</t>
  </si>
  <si>
    <t>10.06.2019 20:14:34</t>
  </si>
  <si>
    <t>10.06.2019 20:14:36</t>
  </si>
  <si>
    <t>10.06.2019 20:14:39</t>
  </si>
  <si>
    <t>10.06.2019 20:14:40</t>
  </si>
  <si>
    <t>10.06.2019 20:14:42</t>
  </si>
  <si>
    <t>10.06.2019 20:18:00</t>
  </si>
  <si>
    <t>10.06.2019 20:18:01</t>
  </si>
  <si>
    <t>10.06.2019 20:18:03</t>
  </si>
  <si>
    <t>10.06.2019 20:18:04</t>
  </si>
  <si>
    <t>10.06.2019 20:18:06</t>
  </si>
  <si>
    <t>10.06.2019 20:18:07</t>
  </si>
  <si>
    <t>10.06.2019 20:18:09</t>
  </si>
  <si>
    <t>10.06.2019 20:31:00</t>
  </si>
  <si>
    <t>10.06.2019 20:31:01</t>
  </si>
  <si>
    <t>10.06.2019 20:31:03</t>
  </si>
  <si>
    <t>10.06.2019 20:31:04</t>
  </si>
  <si>
    <t>10.06.2019 20:31:06</t>
  </si>
  <si>
    <t>10.06.2019 20:31:07</t>
  </si>
  <si>
    <t>10.06.2019 20:31:09</t>
  </si>
  <si>
    <t>10.06.2019 20:31:12</t>
  </si>
  <si>
    <t>10.06.2019 20:31:13</t>
  </si>
  <si>
    <t>10.06.2019 20:31:15</t>
  </si>
  <si>
    <t>10.06.2019 20:31:16</t>
  </si>
  <si>
    <t>10.06.2019 20:31:18</t>
  </si>
  <si>
    <t>10.06.2019 20:31:19</t>
  </si>
  <si>
    <t>10.06.2019 20:31:21</t>
  </si>
  <si>
    <t>10.06.2019 20:31:22</t>
  </si>
  <si>
    <t>10.06.2019 20:31:24</t>
  </si>
  <si>
    <t>10.06.2019 20:52:07</t>
  </si>
  <si>
    <t>10.06.2019 20:52:09</t>
  </si>
  <si>
    <t>10.06.2019 20:52:10</t>
  </si>
  <si>
    <t>10.06.2019 20:52:12</t>
  </si>
  <si>
    <t>10.06.2019 20:52:13</t>
  </si>
  <si>
    <t>10.06.2019 20:52:15</t>
  </si>
  <si>
    <t>10.06.2019 20:55:40</t>
  </si>
  <si>
    <t>10.06.2019 20:55:42</t>
  </si>
  <si>
    <t>10.06.2019 20:55:43</t>
  </si>
  <si>
    <t>10.06.2019 20:55:45</t>
  </si>
  <si>
    <t>10.06.2019 20:55:46</t>
  </si>
  <si>
    <t>10.06.2019 20:55:48</t>
  </si>
  <si>
    <t>10.06.2019 20:55:49</t>
  </si>
  <si>
    <t>10.06.2019 20:55:51</t>
  </si>
  <si>
    <t>10.06.2019 20:55:52</t>
  </si>
  <si>
    <t>10.06.2019 20:58:57</t>
  </si>
  <si>
    <t>10.06.2019 20:58:59</t>
  </si>
  <si>
    <t>10.06.2019 20:59:00</t>
  </si>
  <si>
    <t>10.06.2019 20:59:02</t>
  </si>
  <si>
    <t>10.06.2019 20:59:03</t>
  </si>
  <si>
    <t>10.06.2019 20:59:05</t>
  </si>
  <si>
    <t>10.06.2019 20:59:06</t>
  </si>
  <si>
    <t>10.06.2019 21:03:43</t>
  </si>
  <si>
    <t>10.06.2019 21:03:45</t>
  </si>
  <si>
    <t>10.06.2019 21:03:46</t>
  </si>
  <si>
    <t>10.06.2019 21:03:48</t>
  </si>
  <si>
    <t>10.06.2019 21:03:49</t>
  </si>
  <si>
    <t>10.06.2019 21:03:51</t>
  </si>
  <si>
    <t>10.06.2019 21:03:52</t>
  </si>
  <si>
    <t>10.06.2019 21:03:54</t>
  </si>
  <si>
    <t>10.06.2019 21:07:43</t>
  </si>
  <si>
    <t>10.06.2019 21:07:46</t>
  </si>
  <si>
    <t>10.06.2019 21:07:48</t>
  </si>
  <si>
    <t>10.06.2019 21:07:49</t>
  </si>
  <si>
    <t>10.06.2019 21:07:51</t>
  </si>
  <si>
    <t>10.06.2019 21:07:52</t>
  </si>
  <si>
    <t>10.06.2019 21:38:43</t>
  </si>
  <si>
    <t>10.06.2019 21:38:45</t>
  </si>
  <si>
    <t>10.06.2019 21:38:46</t>
  </si>
  <si>
    <t>10.06.2019 21:38:48</t>
  </si>
  <si>
    <t>10.06.2019 21:38:49</t>
  </si>
  <si>
    <t>10.06.2019 21:48:49</t>
  </si>
  <si>
    <t>10.06.2019 21:48:51</t>
  </si>
  <si>
    <t>10.06.2019 21:48:52</t>
  </si>
  <si>
    <t>10.06.2019 21:48:54</t>
  </si>
  <si>
    <t>10.06.2019 21:49:49</t>
  </si>
  <si>
    <t>10.06.2019 21:49:51</t>
  </si>
  <si>
    <t>10.06.2019 21:49:52</t>
  </si>
  <si>
    <t>10.06.2019 21:49:54</t>
  </si>
  <si>
    <t>10.06.2019 22:16:04</t>
  </si>
  <si>
    <t>10.06.2019 22:16:06</t>
  </si>
  <si>
    <t>10.06.2019 22:16:07</t>
  </si>
  <si>
    <t>10.06.2019 22:16:09</t>
  </si>
  <si>
    <t>10.06.2019 22:16:10</t>
  </si>
  <si>
    <t>10.06.2019 22:16:12</t>
  </si>
  <si>
    <t>10.06.2019 22:16:13</t>
  </si>
  <si>
    <t>10.06.2019 22:16:15</t>
  </si>
  <si>
    <t>10.06.2019 22:48:25</t>
  </si>
  <si>
    <t>10.06.2019 22:48:27</t>
  </si>
  <si>
    <t>10.06.2019 22:48:28</t>
  </si>
  <si>
    <t>10.06.2019 22:48:30</t>
  </si>
  <si>
    <t>10.06.2019 22:48:31</t>
  </si>
  <si>
    <t>10.06.2019 22:48:33</t>
  </si>
  <si>
    <t>10.06.2019 22:48:34</t>
  </si>
  <si>
    <t>11.06.2019 04:17:30</t>
  </si>
  <si>
    <t>11.06.2019 04:17:31</t>
  </si>
  <si>
    <t>11.06.2019 04:17:33</t>
  </si>
  <si>
    <t>11.06.2019 04:17:34</t>
  </si>
  <si>
    <t>11.06.2019 04:17:36</t>
  </si>
  <si>
    <t>11.06.2019 04:17:37</t>
  </si>
  <si>
    <t>11.06.2019 04:17:40</t>
  </si>
  <si>
    <t>11.06.2019 04:28:24</t>
  </si>
  <si>
    <t>11.06.2019 04:28:27</t>
  </si>
  <si>
    <t>11.06.2019 04:28:28</t>
  </si>
  <si>
    <t>11.06.2019 04:28:31</t>
  </si>
  <si>
    <t>11.06.2019 04:28:33</t>
  </si>
  <si>
    <t>11.06.2019 04:28:34</t>
  </si>
  <si>
    <t>11.06.2019 04:32:40</t>
  </si>
  <si>
    <t>11.06.2019 04:32:42</t>
  </si>
  <si>
    <t>11.06.2019 04:32:43</t>
  </si>
  <si>
    <t>11.06.2019 04:32:45</t>
  </si>
  <si>
    <t>11.06.2019 04:32:46</t>
  </si>
  <si>
    <t>11.06.2019 04:32:48</t>
  </si>
  <si>
    <t>11.06.2019 04:32:49</t>
  </si>
  <si>
    <t>11.06.2019 04:35:15</t>
  </si>
  <si>
    <t>11.06.2019 04:35:16</t>
  </si>
  <si>
    <t>11.06.2019 04:35:18</t>
  </si>
  <si>
    <t>11.06.2019 04:35:19</t>
  </si>
  <si>
    <t>11.06.2019 04:35:21</t>
  </si>
  <si>
    <t>11.06.2019 04:35:22</t>
  </si>
  <si>
    <t>11.06.2019 04:35:24</t>
  </si>
  <si>
    <t>11.06.2019 04:35:25</t>
  </si>
  <si>
    <t>11.06.2019 04:35:27</t>
  </si>
  <si>
    <t>11.06.2019 04:35:28</t>
  </si>
  <si>
    <t>11.06.2019 04:51:03</t>
  </si>
  <si>
    <t>11.06.2019 04:56:22</t>
  </si>
  <si>
    <t>11.06.2019 04:56:24</t>
  </si>
  <si>
    <t>11.06.2019 04:56:25</t>
  </si>
  <si>
    <t>11.06.2019 04:56:27</t>
  </si>
  <si>
    <t>11.06.2019 04:56:28</t>
  </si>
  <si>
    <t>11.06.2019 04:56:30</t>
  </si>
  <si>
    <t>11.06.2019 04:56:31</t>
  </si>
  <si>
    <t>11.06.2019 04:59:12</t>
  </si>
  <si>
    <t>11.06.2019 04:59:13</t>
  </si>
  <si>
    <t>11.06.2019 04:59:15</t>
  </si>
  <si>
    <t>11.06.2019 04:59:16</t>
  </si>
  <si>
    <t>11.06.2019 04:59:18</t>
  </si>
  <si>
    <t>11.06.2019 04:59:19</t>
  </si>
  <si>
    <t>11.06.2019 04:59:21</t>
  </si>
  <si>
    <t>11.06.2019 04:59:22</t>
  </si>
  <si>
    <t>11.06.2019 04:59:24</t>
  </si>
  <si>
    <t>11.06.2019 04:59:25</t>
  </si>
  <si>
    <t>11.06.2019 05:08:54</t>
  </si>
  <si>
    <t>11.06.2019 05:08:56</t>
  </si>
  <si>
    <t>11.06.2019 05:08:57</t>
  </si>
  <si>
    <t>11.06.2019 05:08:59</t>
  </si>
  <si>
    <t>11.06.2019 05:09:00</t>
  </si>
  <si>
    <t>11.06.2019 05:09:02</t>
  </si>
  <si>
    <t>11.06.2019 05:09:03</t>
  </si>
  <si>
    <t>11.06.2019 05:10:59</t>
  </si>
  <si>
    <t>11.06.2019 05:11:00</t>
  </si>
  <si>
    <t>11.06.2019 05:11:02</t>
  </si>
  <si>
    <t>11.06.2019 05:11:03</t>
  </si>
  <si>
    <t>11.06.2019 05:11:05</t>
  </si>
  <si>
    <t>11.06.2019 05:11:06</t>
  </si>
  <si>
    <t>11.06.2019 05:11:51</t>
  </si>
  <si>
    <t>11.06.2019 05:11:53</t>
  </si>
  <si>
    <t>11.06.2019 05:11:54</t>
  </si>
  <si>
    <t>11.06.2019 05:11:56</t>
  </si>
  <si>
    <t>11.06.2019 05:11:57</t>
  </si>
  <si>
    <t>11.06.2019 05:11:59</t>
  </si>
  <si>
    <t>11.06.2019 05:16:16</t>
  </si>
  <si>
    <t>11.06.2019 05:16:18</t>
  </si>
  <si>
    <t>11.06.2019 05:16:19</t>
  </si>
  <si>
    <t>11.06.2019 05:16:21</t>
  </si>
  <si>
    <t>11.06.2019 05:16:22</t>
  </si>
  <si>
    <t>11.06.2019 05:16:24</t>
  </si>
  <si>
    <t>11.06.2019 05:16:25</t>
  </si>
  <si>
    <t>11.06.2019 05:16:46</t>
  </si>
  <si>
    <t>11.06.2019 05:16:48</t>
  </si>
  <si>
    <t>11.06.2019 05:16:49</t>
  </si>
  <si>
    <t>11.06.2019 05:16:51</t>
  </si>
  <si>
    <t>11.06.2019 05:16:52</t>
  </si>
  <si>
    <t>11.06.2019 05:16:54</t>
  </si>
  <si>
    <t>11.06.2019 05:17:09</t>
  </si>
  <si>
    <t>11.06.2019 05:17:10</t>
  </si>
  <si>
    <t>11.06.2019 05:17:12</t>
  </si>
  <si>
    <t>11.06.2019 05:17:13</t>
  </si>
  <si>
    <t>11.06.2019 05:17:15</t>
  </si>
  <si>
    <t>11.06.2019 05:17:16</t>
  </si>
  <si>
    <t>11.06.2019 05:17:18</t>
  </si>
  <si>
    <t>11.06.2019 05:17:19</t>
  </si>
  <si>
    <t>11.06.2019 05:25:01</t>
  </si>
  <si>
    <t>11.06.2019 05:25:03</t>
  </si>
  <si>
    <t>11.06.2019 05:25:04</t>
  </si>
  <si>
    <t>11.06.2019 05:25:06</t>
  </si>
  <si>
    <t>11.06.2019 05:25:07</t>
  </si>
  <si>
    <t>11.06.2019 05:25:09</t>
  </si>
  <si>
    <t>11.06.2019 05:25:10</t>
  </si>
  <si>
    <t>11.06.2019 05:25:12</t>
  </si>
  <si>
    <t>11.06.2019 05:25:13</t>
  </si>
  <si>
    <t>11.06.2019 05:25:15</t>
  </si>
  <si>
    <t>11.06.2019 05:25:16</t>
  </si>
  <si>
    <t>11.06.2019 05:26:18</t>
  </si>
  <si>
    <t>11.06.2019 05:26:19</t>
  </si>
  <si>
    <t>11.06.2019 05:26:21</t>
  </si>
  <si>
    <t>11.06.2019 05:26:22</t>
  </si>
  <si>
    <t>11.06.2019 05:26:24</t>
  </si>
  <si>
    <t>11.06.2019 05:26:25</t>
  </si>
  <si>
    <t>11.06.2019 05:27:24</t>
  </si>
  <si>
    <t>11.06.2019 05:27:25</t>
  </si>
  <si>
    <t>11.06.2019 05:27:27</t>
  </si>
  <si>
    <t>11.06.2019 05:27:28</t>
  </si>
  <si>
    <t>11.06.2019 05:27:30</t>
  </si>
  <si>
    <t>11.06.2019 05:27:31</t>
  </si>
  <si>
    <t>11.06.2019 05:27:33</t>
  </si>
  <si>
    <t>11.06.2019 05:28:33</t>
  </si>
  <si>
    <t>11.06.2019 05:28:34</t>
  </si>
  <si>
    <t>11.06.2019 05:28:36</t>
  </si>
  <si>
    <t>11.06.2019 05:28:37</t>
  </si>
  <si>
    <t>11.06.2019 05:28:39</t>
  </si>
  <si>
    <t>11.06.2019 05:28:40</t>
  </si>
  <si>
    <t>11.06.2019 05:28:42</t>
  </si>
  <si>
    <t>11.06.2019 05:29:01</t>
  </si>
  <si>
    <t>11.06.2019 05:29:03</t>
  </si>
  <si>
    <t>11.06.2019 05:29:04</t>
  </si>
  <si>
    <t>11.06.2019 05:29:06</t>
  </si>
  <si>
    <t>11.06.2019 05:29:07</t>
  </si>
  <si>
    <t>11.06.2019 05:29:09</t>
  </si>
  <si>
    <t>11.06.2019 05:29:10</t>
  </si>
  <si>
    <t>11.06.2019 05:31:21</t>
  </si>
  <si>
    <t>11.06.2019 05:31:22</t>
  </si>
  <si>
    <t>11.06.2019 05:31:24</t>
  </si>
  <si>
    <t>11.06.2019 05:31:25</t>
  </si>
  <si>
    <t>11.06.2019 05:31:27</t>
  </si>
  <si>
    <t>11.06.2019 05:31:28</t>
  </si>
  <si>
    <t>11.06.2019 05:31:30</t>
  </si>
  <si>
    <t>11.06.2019 05:31:31</t>
  </si>
  <si>
    <t>11.06.2019 05:34:36</t>
  </si>
  <si>
    <t>11.06.2019 05:34:37</t>
  </si>
  <si>
    <t>11.06.2019 05:34:39</t>
  </si>
  <si>
    <t>11.06.2019 05:34:40</t>
  </si>
  <si>
    <t>11.06.2019 05:34:42</t>
  </si>
  <si>
    <t>11.06.2019 05:34:43</t>
  </si>
  <si>
    <t>11.06.2019 05:35:22</t>
  </si>
  <si>
    <t>11.06.2019 05:35:24</t>
  </si>
  <si>
    <t>11.06.2019 05:35:25</t>
  </si>
  <si>
    <t>11.06.2019 05:35:27</t>
  </si>
  <si>
    <t>11.06.2019 05:35:28</t>
  </si>
  <si>
    <t>11.06.2019 05:35:30</t>
  </si>
  <si>
    <t>11.06.2019 05:36:21</t>
  </si>
  <si>
    <t>11.06.2019 05:36:22</t>
  </si>
  <si>
    <t>11.06.2019 05:36:24</t>
  </si>
  <si>
    <t>11.06.2019 05:36:25</t>
  </si>
  <si>
    <t>11.06.2019 05:36:27</t>
  </si>
  <si>
    <t>11.06.2019 05:36:28</t>
  </si>
  <si>
    <t>11.06.2019 05:36:30</t>
  </si>
  <si>
    <t>11.06.2019 05:37:10</t>
  </si>
  <si>
    <t>11.06.2019 05:37:12</t>
  </si>
  <si>
    <t>11.06.2019 05:37:13</t>
  </si>
  <si>
    <t>11.06.2019 05:37:15</t>
  </si>
  <si>
    <t>11.06.2019 05:37:16</t>
  </si>
  <si>
    <t>11.06.2019 05:37:18</t>
  </si>
  <si>
    <t>11.06.2019 05:37:19</t>
  </si>
  <si>
    <t>11.06.2019 05:37:39</t>
  </si>
  <si>
    <t>11.06.2019 05:37:40</t>
  </si>
  <si>
    <t>11.06.2019 05:37:42</t>
  </si>
  <si>
    <t>11.06.2019 05:37:43</t>
  </si>
  <si>
    <t>11.06.2019 05:37:45</t>
  </si>
  <si>
    <t>11.06.2019 05:37:46</t>
  </si>
  <si>
    <t>11.06.2019 05:37:48</t>
  </si>
  <si>
    <t>11.06.2019 05:37:49</t>
  </si>
  <si>
    <t>11.06.2019 05:37:52</t>
  </si>
  <si>
    <t>11.06.2019 05:37:54</t>
  </si>
  <si>
    <t>11.06.2019 05:37:55</t>
  </si>
  <si>
    <t>11.06.2019 05:39:18</t>
  </si>
  <si>
    <t>11.06.2019 05:39:19</t>
  </si>
  <si>
    <t>11.06.2019 05:39:21</t>
  </si>
  <si>
    <t>11.06.2019 05:39:22</t>
  </si>
  <si>
    <t>11.06.2019 05:39:24</t>
  </si>
  <si>
    <t>11.06.2019 05:39:25</t>
  </si>
  <si>
    <t>11.06.2019 05:39:27</t>
  </si>
  <si>
    <t>11.06.2019 05:39:39</t>
  </si>
  <si>
    <t>11.06.2019 05:39:40</t>
  </si>
  <si>
    <t>11.06.2019 05:39:42</t>
  </si>
  <si>
    <t>11.06.2019 05:39:43</t>
  </si>
  <si>
    <t>11.06.2019 05:39:45</t>
  </si>
  <si>
    <t>11.06.2019 05:39:46</t>
  </si>
  <si>
    <t>11.06.2019 05:39:48</t>
  </si>
  <si>
    <t>11.06.2019 05:40:36</t>
  </si>
  <si>
    <t>11.06.2019 05:40:37</t>
  </si>
  <si>
    <t>11.06.2019 05:40:39</t>
  </si>
  <si>
    <t>11.06.2019 05:40:40</t>
  </si>
  <si>
    <t>11.06.2019 05:40:42</t>
  </si>
  <si>
    <t>11.06.2019 05:40:43</t>
  </si>
  <si>
    <t>11.06.2019 05:40:45</t>
  </si>
  <si>
    <t>11.06.2019 05:41:01</t>
  </si>
  <si>
    <t>11.06.2019 05:41:03</t>
  </si>
  <si>
    <t>11.06.2019 05:41:04</t>
  </si>
  <si>
    <t>11.06.2019 05:41:06</t>
  </si>
  <si>
    <t>11.06.2019 05:41:07</t>
  </si>
  <si>
    <t>11.06.2019 05:41:09</t>
  </si>
  <si>
    <t>11.06.2019 05:41:10</t>
  </si>
  <si>
    <t>11.06.2019 05:42:34</t>
  </si>
  <si>
    <t>11.06.2019 05:42:36</t>
  </si>
  <si>
    <t>11.06.2019 05:42:37</t>
  </si>
  <si>
    <t>11.06.2019 05:42:39</t>
  </si>
  <si>
    <t>11.06.2019 05:42:40</t>
  </si>
  <si>
    <t>11.06.2019 05:42:42</t>
  </si>
  <si>
    <t>11.06.2019 05:42:43</t>
  </si>
  <si>
    <t>11.06.2019 05:42:45</t>
  </si>
  <si>
    <t>11.06.2019 05:43:48</t>
  </si>
  <si>
    <t>11.06.2019 05:43:49</t>
  </si>
  <si>
    <t>11.06.2019 05:43:51</t>
  </si>
  <si>
    <t>11.06.2019 05:43:52</t>
  </si>
  <si>
    <t>11.06.2019 05:43:54</t>
  </si>
  <si>
    <t>11.06.2019 05:43:55</t>
  </si>
  <si>
    <t>11.06.2019 05:43:57</t>
  </si>
  <si>
    <t>11.06.2019 05:44:07</t>
  </si>
  <si>
    <t>11.06.2019 05:44:09</t>
  </si>
  <si>
    <t>11.06.2019 05:44:10</t>
  </si>
  <si>
    <t>11.06.2019 05:44:12</t>
  </si>
  <si>
    <t>11.06.2019 05:44:13</t>
  </si>
  <si>
    <t>11.06.2019 05:44:15</t>
  </si>
  <si>
    <t>11.06.2019 05:44:16</t>
  </si>
  <si>
    <t>11.06.2019 05:44:18</t>
  </si>
  <si>
    <t>11.06.2019 05:44:19</t>
  </si>
  <si>
    <t>11.06.2019 05:44:21</t>
  </si>
  <si>
    <t>11.06.2019 05:46:31</t>
  </si>
  <si>
    <t>11.06.2019 05:46:33</t>
  </si>
  <si>
    <t>11.06.2019 05:46:34</t>
  </si>
  <si>
    <t>11.06.2019 05:46:36</t>
  </si>
  <si>
    <t>11.06.2019 05:46:37</t>
  </si>
  <si>
    <t>11.06.2019 05:46:39</t>
  </si>
  <si>
    <t>11.06.2019 05:46:40</t>
  </si>
  <si>
    <t>11.06.2019 05:48:03</t>
  </si>
  <si>
    <t>11.06.2019 05:48:04</t>
  </si>
  <si>
    <t>11.06.2019 05:48:06</t>
  </si>
  <si>
    <t>11.06.2019 05:48:07</t>
  </si>
  <si>
    <t>11.06.2019 05:48:09</t>
  </si>
  <si>
    <t>11.06.2019 05:48:10</t>
  </si>
  <si>
    <t>11.06.2019 05:48:12</t>
  </si>
  <si>
    <t>11.06.2019 05:48:18</t>
  </si>
  <si>
    <t>11.06.2019 05:48:19</t>
  </si>
  <si>
    <t>11.06.2019 05:48:21</t>
  </si>
  <si>
    <t>11.06.2019 05:48:22</t>
  </si>
  <si>
    <t>11.06.2019 05:48:24</t>
  </si>
  <si>
    <t>11.06.2019 05:48:25</t>
  </si>
  <si>
    <t>11.06.2019 05:48:27</t>
  </si>
  <si>
    <t>11.06.2019 05:48:28</t>
  </si>
  <si>
    <t>11.06.2019 05:52:22</t>
  </si>
  <si>
    <t>11.06.2019 05:52:24</t>
  </si>
  <si>
    <t>11.06.2019 05:52:25</t>
  </si>
  <si>
    <t>11.06.2019 05:52:27</t>
  </si>
  <si>
    <t>11.06.2019 05:52:28</t>
  </si>
  <si>
    <t>11.06.2019 05:52:30</t>
  </si>
  <si>
    <t>11.06.2019 05:52:31</t>
  </si>
  <si>
    <t>11.06.2019 05:52:33</t>
  </si>
  <si>
    <t>11.06.2019 05:52:34</t>
  </si>
  <si>
    <t>11.06.2019 05:52:36</t>
  </si>
  <si>
    <t>11.06.2019 05:52:37</t>
  </si>
  <si>
    <t>11.06.2019 05:52:39</t>
  </si>
  <si>
    <t>11.06.2019 05:52:40</t>
  </si>
  <si>
    <t>11.06.2019 05:52:42</t>
  </si>
  <si>
    <t>11.06.2019 05:52:43</t>
  </si>
  <si>
    <t>11.06.2019 05:52:45</t>
  </si>
  <si>
    <t>11.06.2019 05:52:46</t>
  </si>
  <si>
    <t>11.06.2019 05:52:48</t>
  </si>
  <si>
    <t>11.06.2019 05:52:51</t>
  </si>
  <si>
    <t>11.06.2019 05:52:52</t>
  </si>
  <si>
    <t>11.06.2019 05:52:54</t>
  </si>
  <si>
    <t>11.06.2019 05:52:55</t>
  </si>
  <si>
    <t>11.06.2019 05:52:57</t>
  </si>
  <si>
    <t>11.06.2019 05:52:58</t>
  </si>
  <si>
    <t>11.06.2019 05:53:00</t>
  </si>
  <si>
    <t>11.06.2019 05:53:04</t>
  </si>
  <si>
    <t>11.06.2019 05:53:06</t>
  </si>
  <si>
    <t>11.06.2019 05:53:07</t>
  </si>
  <si>
    <t>11.06.2019 05:53:09</t>
  </si>
  <si>
    <t>11.06.2019 05:53:10</t>
  </si>
  <si>
    <t>11.06.2019 05:53:12</t>
  </si>
  <si>
    <t>11.06.2019 05:53:13</t>
  </si>
  <si>
    <t>11.06.2019 05:53:15</t>
  </si>
  <si>
    <t>11.06.2019 05:53:16</t>
  </si>
  <si>
    <t>11.06.2019 05:53:18</t>
  </si>
  <si>
    <t>11.06.2019 05:53:21</t>
  </si>
  <si>
    <t>11.06.2019 05:53:22</t>
  </si>
  <si>
    <t>11.06.2019 05:53:25</t>
  </si>
  <si>
    <t>11.06.2019 05:53:27</t>
  </si>
  <si>
    <t>11.06.2019 05:53:28</t>
  </si>
  <si>
    <t>11.06.2019 05:54:47</t>
  </si>
  <si>
    <t>11.06.2019 05:55:06</t>
  </si>
  <si>
    <t>11.06.2019 05:55:07</t>
  </si>
  <si>
    <t>11.06.2019 05:55:09</t>
  </si>
  <si>
    <t>11.06.2019 05:55:12</t>
  </si>
  <si>
    <t>11.06.2019 05:55:13</t>
  </si>
  <si>
    <t>11.06.2019 05:55:15</t>
  </si>
  <si>
    <t>11.06.2019 05:55:16</t>
  </si>
  <si>
    <t>11.06.2019 05:55:18</t>
  </si>
  <si>
    <t>11.06.2019 05:55:19</t>
  </si>
  <si>
    <t>11.06.2019 05:55:21</t>
  </si>
  <si>
    <t>11.06.2019 05:55:22</t>
  </si>
  <si>
    <t>11.06.2019 05:55:24</t>
  </si>
  <si>
    <t>11.06.2019 05:55:25</t>
  </si>
  <si>
    <t>11.06.2019 05:55:27</t>
  </si>
  <si>
    <t>11.06.2019 05:57:18</t>
  </si>
  <si>
    <t>11.06.2019 05:57:19</t>
  </si>
  <si>
    <t>11.06.2019 05:57:21</t>
  </si>
  <si>
    <t>11.06.2019 05:57:22</t>
  </si>
  <si>
    <t>11.06.2019 05:57:24</t>
  </si>
  <si>
    <t>11.06.2019 05:57:25</t>
  </si>
  <si>
    <t>11.06.2019 05:57:27</t>
  </si>
  <si>
    <t>11.06.2019 05:57:28</t>
  </si>
  <si>
    <t>11.06.2019 05:57:30</t>
  </si>
  <si>
    <t>11.06.2019 05:58:09</t>
  </si>
  <si>
    <t>11.06.2019 05:58:10</t>
  </si>
  <si>
    <t>11.06.2019 05:58:12</t>
  </si>
  <si>
    <t>11.06.2019 05:58:13</t>
  </si>
  <si>
    <t>11.06.2019 05:58:15</t>
  </si>
  <si>
    <t>11.06.2019 05:58:16</t>
  </si>
  <si>
    <t>11.06.2019 05:58:18</t>
  </si>
  <si>
    <t>11.06.2019 05:58:19</t>
  </si>
  <si>
    <t>11.06.2019 05:58:21</t>
  </si>
  <si>
    <t>11.06.2019 05:58:22</t>
  </si>
  <si>
    <t>11.06.2019 05:58:24</t>
  </si>
  <si>
    <t>11.06.2019 05:58:25</t>
  </si>
  <si>
    <t>11.06.2019 05:58:27</t>
  </si>
  <si>
    <t>11.06.2019 05:58:43</t>
  </si>
  <si>
    <t>11.06.2019 05:58:45</t>
  </si>
  <si>
    <t>11.06.2019 05:58:46</t>
  </si>
  <si>
    <t>11.06.2019 05:58:48</t>
  </si>
  <si>
    <t>11.06.2019 05:58:49</t>
  </si>
  <si>
    <t>11.06.2019 05:58:51</t>
  </si>
  <si>
    <t>11.06.2019 05:58:57</t>
  </si>
  <si>
    <t>11.06.2019 05:59:24</t>
  </si>
  <si>
    <t>11.06.2019 05:59:25</t>
  </si>
  <si>
    <t>11.06.2019 05:59:30</t>
  </si>
  <si>
    <t>11.06.2019 05:59:31</t>
  </si>
  <si>
    <t>11.06.2019 05:59:33</t>
  </si>
  <si>
    <t>11.06.2019 05:59:34</t>
  </si>
  <si>
    <t>11.06.2019 06:00:28</t>
  </si>
  <si>
    <t>11.06.2019 06:00:30</t>
  </si>
  <si>
    <t>11.06.2019 06:00:34</t>
  </si>
  <si>
    <t>11.06.2019 06:00:36</t>
  </si>
  <si>
    <t>11.06.2019 06:00:37</t>
  </si>
  <si>
    <t>11.06.2019 06:00:46</t>
  </si>
  <si>
    <t>11.06.2019 06:00:48</t>
  </si>
  <si>
    <t>11.06.2019 06:00:51</t>
  </si>
  <si>
    <t>11.06.2019 06:00:52</t>
  </si>
  <si>
    <t>11.06.2019 06:00:54</t>
  </si>
  <si>
    <t>11.06.2019 06:00:55</t>
  </si>
  <si>
    <t>11.06.2019 06:00:57</t>
  </si>
  <si>
    <t>11.06.2019 06:00:58</t>
  </si>
  <si>
    <t>11.06.2019 06:01:17</t>
  </si>
  <si>
    <t>11.06.2019 06:01:18</t>
  </si>
  <si>
    <t>11.06.2019 06:01:24</t>
  </si>
  <si>
    <t>11.06.2019 06:01:26</t>
  </si>
  <si>
    <t>11.06.2019 06:01:30</t>
  </si>
  <si>
    <t>11.06.2019 06:01:32</t>
  </si>
  <si>
    <t>11.06.2019 06:01:33</t>
  </si>
  <si>
    <t>11.06.2019 06:01:35</t>
  </si>
  <si>
    <t>11.06.2019 06:01:36</t>
  </si>
  <si>
    <t>11.06.2019 06:01:38</t>
  </si>
  <si>
    <t>11.06.2019 06:01:39</t>
  </si>
  <si>
    <t>11.06.2019 06:01:41</t>
  </si>
  <si>
    <t>11.06.2019 06:01:42</t>
  </si>
  <si>
    <t>11.06.2019 06:01:44</t>
  </si>
  <si>
    <t>11.06.2019 06:01:45</t>
  </si>
  <si>
    <t>11.06.2019 06:04:01</t>
  </si>
  <si>
    <t>11.06.2019 06:04:03</t>
  </si>
  <si>
    <t>11.06.2019 06:04:04</t>
  </si>
  <si>
    <t>11.06.2019 06:04:06</t>
  </si>
  <si>
    <t>11.06.2019 06:04:07</t>
  </si>
  <si>
    <t>11.06.2019 06:04:09</t>
  </si>
  <si>
    <t>11.06.2019 06:04:10</t>
  </si>
  <si>
    <t>11.06.2019 06:04:13</t>
  </si>
  <si>
    <t>11.06.2019 06:04:15</t>
  </si>
  <si>
    <t>11.06.2019 06:04:16</t>
  </si>
  <si>
    <t>11.06.2019 06:04:18</t>
  </si>
  <si>
    <t>11.06.2019 06:04:19</t>
  </si>
  <si>
    <t>11.06.2019 06:04:21</t>
  </si>
  <si>
    <t>11.06.2019 06:05:13</t>
  </si>
  <si>
    <t>11.06.2019 06:05:15</t>
  </si>
  <si>
    <t>11.06.2019 06:05:16</t>
  </si>
  <si>
    <t>11.06.2019 06:05:18</t>
  </si>
  <si>
    <t>11.06.2019 06:05:19</t>
  </si>
  <si>
    <t>11.06.2019 06:05:21</t>
  </si>
  <si>
    <t>11.06.2019 06:05:22</t>
  </si>
  <si>
    <t>11.06.2019 06:05:24</t>
  </si>
  <si>
    <t>11.06.2019 06:06:09</t>
  </si>
  <si>
    <t>11.06.2019 06:06:10</t>
  </si>
  <si>
    <t>11.06.2019 06:06:12</t>
  </si>
  <si>
    <t>11.06.2019 06:06:13</t>
  </si>
  <si>
    <t>11.06.2019 06:06:15</t>
  </si>
  <si>
    <t>11.06.2019 06:06:16</t>
  </si>
  <si>
    <t>11.06.2019 06:06:18</t>
  </si>
  <si>
    <t>11.06.2019 06:06:19</t>
  </si>
  <si>
    <t>11.06.2019 06:08:49</t>
  </si>
  <si>
    <t>11.06.2019 06:08:51</t>
  </si>
  <si>
    <t>11.06.2019 06:08:52</t>
  </si>
  <si>
    <t>11.06.2019 06:08:54</t>
  </si>
  <si>
    <t>11.06.2019 06:08:55</t>
  </si>
  <si>
    <t>11.06.2019 06:08:57</t>
  </si>
  <si>
    <t>11.06.2019 06:08:58</t>
  </si>
  <si>
    <t>11.06.2019 06:09:01</t>
  </si>
  <si>
    <t>11.06.2019 06:09:03</t>
  </si>
  <si>
    <t>11.06.2019 06:09:04</t>
  </si>
  <si>
    <t>11.06.2019 06:09:06</t>
  </si>
  <si>
    <t>11.06.2019 06:09:08</t>
  </si>
  <si>
    <t>11.06.2019 06:09:09</t>
  </si>
  <si>
    <t>11.06.2019 06:10:03</t>
  </si>
  <si>
    <t>11.06.2019 06:10:04</t>
  </si>
  <si>
    <t>11.06.2019 06:10:06</t>
  </si>
  <si>
    <t>11.06.2019 06:10:07</t>
  </si>
  <si>
    <t>11.06.2019 06:10:09</t>
  </si>
  <si>
    <t>11.06.2019 06:10:10</t>
  </si>
  <si>
    <t>11.06.2019 06:10:12</t>
  </si>
  <si>
    <t>11.06.2019 06:10:39</t>
  </si>
  <si>
    <t>11.06.2019 06:10:40</t>
  </si>
  <si>
    <t>11.06.2019 06:10:46</t>
  </si>
  <si>
    <t>11.06.2019 06:11:43</t>
  </si>
  <si>
    <t>11.06.2019 06:11:45</t>
  </si>
  <si>
    <t>11.06.2019 06:11:46</t>
  </si>
  <si>
    <t>11.06.2019 06:11:49</t>
  </si>
  <si>
    <t>11.06.2019 06:11:51</t>
  </si>
  <si>
    <t>11.06.2019 06:11:52</t>
  </si>
  <si>
    <t>11.06.2019 06:11:54</t>
  </si>
  <si>
    <t>11.06.2019 06:11:55</t>
  </si>
  <si>
    <t>11.06.2019 06:12:37</t>
  </si>
  <si>
    <t>11.06.2019 06:12:39</t>
  </si>
  <si>
    <t>11.06.2019 06:12:40</t>
  </si>
  <si>
    <t>11.06.2019 06:12:42</t>
  </si>
  <si>
    <t>11.06.2019 06:12:43</t>
  </si>
  <si>
    <t>11.06.2019 06:12:45</t>
  </si>
  <si>
    <t>11.06.2019 06:12:46</t>
  </si>
  <si>
    <t>11.06.2019 06:15:25</t>
  </si>
  <si>
    <t>11.06.2019 06:15:27</t>
  </si>
  <si>
    <t>11.06.2019 06:15:28</t>
  </si>
  <si>
    <t>11.06.2019 06:15:30</t>
  </si>
  <si>
    <t>11.06.2019 06:15:31</t>
  </si>
  <si>
    <t>11.06.2019 06:15:33</t>
  </si>
  <si>
    <t>11.06.2019 06:15:34</t>
  </si>
  <si>
    <t>11.06.2019 06:15:36</t>
  </si>
  <si>
    <t>11.06.2019 06:16:12</t>
  </si>
  <si>
    <t>11.06.2019 06:16:13</t>
  </si>
  <si>
    <t>11.06.2019 06:16:15</t>
  </si>
  <si>
    <t>11.06.2019 06:16:16</t>
  </si>
  <si>
    <t>11.06.2019 06:16:18</t>
  </si>
  <si>
    <t>11.06.2019 06:16:19</t>
  </si>
  <si>
    <t>11.06.2019 06:16:22</t>
  </si>
  <si>
    <t>11.06.2019 06:16:34</t>
  </si>
  <si>
    <t>11.06.2019 06:16:36</t>
  </si>
  <si>
    <t>11.06.2019 06:16:37</t>
  </si>
  <si>
    <t>11.06.2019 06:16:39</t>
  </si>
  <si>
    <t>11.06.2019 06:16:40</t>
  </si>
  <si>
    <t>11.06.2019 06:16:42</t>
  </si>
  <si>
    <t>11.06.2019 06:16:43</t>
  </si>
  <si>
    <t>11.06.2019 06:16:45</t>
  </si>
  <si>
    <t>11.06.2019 06:17:48</t>
  </si>
  <si>
    <t>11.06.2019 06:17:49</t>
  </si>
  <si>
    <t>11.06.2019 06:17:51</t>
  </si>
  <si>
    <t>11.06.2019 06:17:52</t>
  </si>
  <si>
    <t>11.06.2019 06:17:54</t>
  </si>
  <si>
    <t>11.06.2019 06:17:55</t>
  </si>
  <si>
    <t>11.06.2019 06:17:57</t>
  </si>
  <si>
    <t>11.06.2019 06:18:23</t>
  </si>
  <si>
    <t>11.06.2019 06:18:24</t>
  </si>
  <si>
    <t>11.06.2019 06:18:26</t>
  </si>
  <si>
    <t>11.06.2019 06:18:27</t>
  </si>
  <si>
    <t>11.06.2019 06:18:29</t>
  </si>
  <si>
    <t>11.06.2019 06:18:30</t>
  </si>
  <si>
    <t>11.06.2019 06:18:32</t>
  </si>
  <si>
    <t>11.06.2019 06:19:06</t>
  </si>
  <si>
    <t>11.06.2019 06:19:07</t>
  </si>
  <si>
    <t>11.06.2019 06:19:09</t>
  </si>
  <si>
    <t>11.06.2019 06:19:10</t>
  </si>
  <si>
    <t>11.06.2019 06:19:12</t>
  </si>
  <si>
    <t>11.06.2019 06:19:13</t>
  </si>
  <si>
    <t>11.06.2019 06:19:15</t>
  </si>
  <si>
    <t>11.06.2019 06:19:22</t>
  </si>
  <si>
    <t>11.06.2019 06:19:24</t>
  </si>
  <si>
    <t>11.06.2019 06:19:25</t>
  </si>
  <si>
    <t>11.06.2019 06:19:27</t>
  </si>
  <si>
    <t>11.06.2019 06:19:28</t>
  </si>
  <si>
    <t>11.06.2019 06:19:30</t>
  </si>
  <si>
    <t>11.06.2019 06:19:31</t>
  </si>
  <si>
    <t>11.06.2019 06:20:39</t>
  </si>
  <si>
    <t>11.06.2019 06:20:40</t>
  </si>
  <si>
    <t>11.06.2019 06:20:42</t>
  </si>
  <si>
    <t>11.06.2019 06:20:43</t>
  </si>
  <si>
    <t>11.06.2019 06:20:45</t>
  </si>
  <si>
    <t>11.06.2019 06:20:48</t>
  </si>
  <si>
    <t>11.06.2019 06:20:49</t>
  </si>
  <si>
    <t>11.06.2019 06:20:54</t>
  </si>
  <si>
    <t>11.06.2019 06:20:55</t>
  </si>
  <si>
    <t>11.06.2019 06:20:57</t>
  </si>
  <si>
    <t>11.06.2019 06:21:09</t>
  </si>
  <si>
    <t>11.06.2019 06:21:10</t>
  </si>
  <si>
    <t>11.06.2019 06:21:12</t>
  </si>
  <si>
    <t>11.06.2019 06:21:13</t>
  </si>
  <si>
    <t>11.06.2019 06:21:15</t>
  </si>
  <si>
    <t>11.06.2019 06:21:16</t>
  </si>
  <si>
    <t>11.06.2019 06:21:18</t>
  </si>
  <si>
    <t>11.06.2019 06:21:21</t>
  </si>
  <si>
    <t>11.06.2019 06:21:22</t>
  </si>
  <si>
    <t>11.06.2019 06:21:24</t>
  </si>
  <si>
    <t>11.06.2019 06:21:25</t>
  </si>
  <si>
    <t>11.06.2019 06:21:27</t>
  </si>
  <si>
    <t>11.06.2019 06:21:28</t>
  </si>
  <si>
    <t>11.06.2019 06:21:30</t>
  </si>
  <si>
    <t>11.06.2019 06:22:10</t>
  </si>
  <si>
    <t>11.06.2019 06:22:12</t>
  </si>
  <si>
    <t>11.06.2019 06:22:13</t>
  </si>
  <si>
    <t>11.06.2019 06:22:15</t>
  </si>
  <si>
    <t>11.06.2019 06:22:16</t>
  </si>
  <si>
    <t>11.06.2019 06:22:19</t>
  </si>
  <si>
    <t>11.06.2019 06:24:54</t>
  </si>
  <si>
    <t>11.06.2019 06:24:55</t>
  </si>
  <si>
    <t>11.06.2019 06:24:57</t>
  </si>
  <si>
    <t>11.06.2019 06:24:59</t>
  </si>
  <si>
    <t>11.06.2019 06:25:00</t>
  </si>
  <si>
    <t>11.06.2019 06:25:02</t>
  </si>
  <si>
    <t>11.06.2019 06:25:03</t>
  </si>
  <si>
    <t>11.06.2019 06:25:05</t>
  </si>
  <si>
    <t>11.06.2019 06:26:01</t>
  </si>
  <si>
    <t>11.06.2019 06:26:03</t>
  </si>
  <si>
    <t>11.06.2019 06:26:04</t>
  </si>
  <si>
    <t>11.06.2019 06:26:06</t>
  </si>
  <si>
    <t>11.06.2019 06:26:07</t>
  </si>
  <si>
    <t>11.06.2019 06:26:09</t>
  </si>
  <si>
    <t>11.06.2019 06:26:10</t>
  </si>
  <si>
    <t>11.06.2019 06:26:13</t>
  </si>
  <si>
    <t>11.06.2019 06:26:55</t>
  </si>
  <si>
    <t>11.06.2019 06:26:57</t>
  </si>
  <si>
    <t>11.06.2019 06:26:58</t>
  </si>
  <si>
    <t>11.06.2019 06:27:00</t>
  </si>
  <si>
    <t>11.06.2019 06:27:01</t>
  </si>
  <si>
    <t>11.06.2019 06:27:03</t>
  </si>
  <si>
    <t>11.06.2019 06:27:04</t>
  </si>
  <si>
    <t>11.06.2019 06:27:29</t>
  </si>
  <si>
    <t>11.06.2019 06:27:30</t>
  </si>
  <si>
    <t>11.06.2019 06:27:32</t>
  </si>
  <si>
    <t>11.06.2019 06:27:33</t>
  </si>
  <si>
    <t>11.06.2019 06:27:35</t>
  </si>
  <si>
    <t>11.06.2019 06:27:36</t>
  </si>
  <si>
    <t>11.06.2019 06:27:38</t>
  </si>
  <si>
    <t>11.06.2019 06:27:39</t>
  </si>
  <si>
    <t>11.06.2019 06:27:41</t>
  </si>
  <si>
    <t>11.06.2019 06:27:42</t>
  </si>
  <si>
    <t>11.06.2019 06:27:45</t>
  </si>
  <si>
    <t>11.06.2019 06:28:31</t>
  </si>
  <si>
    <t>11.06.2019 06:28:33</t>
  </si>
  <si>
    <t>11.06.2019 06:28:34</t>
  </si>
  <si>
    <t>11.06.2019 06:28:36</t>
  </si>
  <si>
    <t>11.06.2019 06:28:37</t>
  </si>
  <si>
    <t>11.06.2019 06:28:39</t>
  </si>
  <si>
    <t>11.06.2019 06:28:40</t>
  </si>
  <si>
    <t>11.06.2019 06:28:42</t>
  </si>
  <si>
    <t>11.06.2019 06:28:43</t>
  </si>
  <si>
    <t>11.06.2019 06:28:45</t>
  </si>
  <si>
    <t>11.06.2019 06:28:46</t>
  </si>
  <si>
    <t>11.06.2019 06:28:48</t>
  </si>
  <si>
    <t>11.06.2019 06:28:49</t>
  </si>
  <si>
    <t>11.06.2019 06:29:37</t>
  </si>
  <si>
    <t>11.06.2019 06:29:39</t>
  </si>
  <si>
    <t>11.06.2019 06:29:40</t>
  </si>
  <si>
    <t>11.06.2019 06:29:42</t>
  </si>
  <si>
    <t>11.06.2019 06:29:43</t>
  </si>
  <si>
    <t>11.06.2019 06:29:45</t>
  </si>
  <si>
    <t>11.06.2019 06:29:46</t>
  </si>
  <si>
    <t>11.06.2019 06:31:07</t>
  </si>
  <si>
    <t>11.06.2019 06:31:09</t>
  </si>
  <si>
    <t>11.06.2019 06:31:10</t>
  </si>
  <si>
    <t>11.06.2019 06:31:12</t>
  </si>
  <si>
    <t>11.06.2019 06:31:13</t>
  </si>
  <si>
    <t>11.06.2019 06:31:15</t>
  </si>
  <si>
    <t>11.06.2019 06:31:16</t>
  </si>
  <si>
    <t>11.06.2019 06:31:18</t>
  </si>
  <si>
    <t>11.06.2019 06:31:19</t>
  </si>
  <si>
    <t>11.06.2019 06:31:21</t>
  </si>
  <si>
    <t>11.06.2019 06:31:22</t>
  </si>
  <si>
    <t>11.06.2019 06:31:24</t>
  </si>
  <si>
    <t>11.06.2019 06:31:25</t>
  </si>
  <si>
    <t>11.06.2019 06:31:27</t>
  </si>
  <si>
    <t>11.06.2019 06:32:07</t>
  </si>
  <si>
    <t>11.06.2019 06:32:09</t>
  </si>
  <si>
    <t>11.06.2019 06:32:10</t>
  </si>
  <si>
    <t>11.06.2019 06:32:12</t>
  </si>
  <si>
    <t>11.06.2019 06:32:13</t>
  </si>
  <si>
    <t>11.06.2019 06:32:15</t>
  </si>
  <si>
    <t>11.06.2019 06:32:16</t>
  </si>
  <si>
    <t>11.06.2019 06:32:18</t>
  </si>
  <si>
    <t>11.06.2019 06:32:19</t>
  </si>
  <si>
    <t>11.06.2019 06:32:39</t>
  </si>
  <si>
    <t>11.06.2019 06:32:40</t>
  </si>
  <si>
    <t>11.06.2019 06:32:42</t>
  </si>
  <si>
    <t>11.06.2019 06:32:43</t>
  </si>
  <si>
    <t>11.06.2019 06:32:45</t>
  </si>
  <si>
    <t>11.06.2019 06:32:46</t>
  </si>
  <si>
    <t>11.06.2019 06:32:48</t>
  </si>
  <si>
    <t>11.06.2019 06:32:49</t>
  </si>
  <si>
    <t>11.06.2019 06:32:51</t>
  </si>
  <si>
    <t>11.06.2019 06:32:54</t>
  </si>
  <si>
    <t>11.06.2019 06:34:52</t>
  </si>
  <si>
    <t>11.06.2019 06:34:54</t>
  </si>
  <si>
    <t>11.06.2019 06:34:55</t>
  </si>
  <si>
    <t>11.06.2019 06:34:57</t>
  </si>
  <si>
    <t>11.06.2019 06:34:58</t>
  </si>
  <si>
    <t>11.06.2019 06:35:00</t>
  </si>
  <si>
    <t>11.06.2019 06:35:02</t>
  </si>
  <si>
    <t>11.06.2019 06:35:29</t>
  </si>
  <si>
    <t>11.06.2019 06:35:30</t>
  </si>
  <si>
    <t>11.06.2019 06:35:32</t>
  </si>
  <si>
    <t>11.06.2019 06:35:33</t>
  </si>
  <si>
    <t>11.06.2019 06:35:35</t>
  </si>
  <si>
    <t>11.06.2019 06:35:36</t>
  </si>
  <si>
    <t>11.06.2019 06:35:38</t>
  </si>
  <si>
    <t>11.06.2019 06:35:39</t>
  </si>
  <si>
    <t>11.06.2019 06:36:15</t>
  </si>
  <si>
    <t>11.06.2019 06:36:16</t>
  </si>
  <si>
    <t>11.06.2019 06:36:18</t>
  </si>
  <si>
    <t>11.06.2019 06:36:19</t>
  </si>
  <si>
    <t>11.06.2019 06:36:21</t>
  </si>
  <si>
    <t>11.06.2019 06:36:22</t>
  </si>
  <si>
    <t>11.06.2019 06:36:24</t>
  </si>
  <si>
    <t>11.06.2019 06:36:25</t>
  </si>
  <si>
    <t>11.06.2019 06:37:59</t>
  </si>
  <si>
    <t>11.06.2019 06:38:00</t>
  </si>
  <si>
    <t>11.06.2019 06:38:02</t>
  </si>
  <si>
    <t>11.06.2019 06:38:03</t>
  </si>
  <si>
    <t>11.06.2019 06:38:05</t>
  </si>
  <si>
    <t>11.06.2019 06:38:06</t>
  </si>
  <si>
    <t>11.06.2019 06:38:08</t>
  </si>
  <si>
    <t>11.06.2019 06:38:09</t>
  </si>
  <si>
    <t>11.06.2019 06:38:24</t>
  </si>
  <si>
    <t>11.06.2019 06:38:26</t>
  </si>
  <si>
    <t>11.06.2019 06:38:29</t>
  </si>
  <si>
    <t>11.06.2019 06:38:30</t>
  </si>
  <si>
    <t>11.06.2019 06:38:32</t>
  </si>
  <si>
    <t>11.06.2019 06:38:33</t>
  </si>
  <si>
    <t>11.06.2019 06:38:36</t>
  </si>
  <si>
    <t>11.06.2019 06:39:16</t>
  </si>
  <si>
    <t>11.06.2019 06:39:18</t>
  </si>
  <si>
    <t>11.06.2019 06:39:19</t>
  </si>
  <si>
    <t>11.06.2019 06:39:21</t>
  </si>
  <si>
    <t>11.06.2019 06:39:22</t>
  </si>
  <si>
    <t>11.06.2019 06:39:24</t>
  </si>
  <si>
    <t>11.06.2019 06:39:25</t>
  </si>
  <si>
    <t>11.06.2019 06:39:27</t>
  </si>
  <si>
    <t>11.06.2019 06:39:28</t>
  </si>
  <si>
    <t>11.06.2019 06:39:30</t>
  </si>
  <si>
    <t>11.06.2019 06:39:31</t>
  </si>
  <si>
    <t>11.06.2019 06:39:33</t>
  </si>
  <si>
    <t>11.06.2019 06:39:34</t>
  </si>
  <si>
    <t>11.06.2019 06:39:36</t>
  </si>
  <si>
    <t>11.06.2019 06:39:37</t>
  </si>
  <si>
    <t>11.06.2019 06:40:48</t>
  </si>
  <si>
    <t>11.06.2019 06:40:49</t>
  </si>
  <si>
    <t>11.06.2019 06:40:51</t>
  </si>
  <si>
    <t>11.06.2019 06:40:52</t>
  </si>
  <si>
    <t>11.06.2019 06:40:54</t>
  </si>
  <si>
    <t>11.06.2019 06:40:55</t>
  </si>
  <si>
    <t>11.06.2019 06:40:57</t>
  </si>
  <si>
    <t>11.06.2019 06:40:59</t>
  </si>
  <si>
    <t>11.06.2019 06:41:53</t>
  </si>
  <si>
    <t>11.06.2019 06:41:54</t>
  </si>
  <si>
    <t>11.06.2019 06:41:56</t>
  </si>
  <si>
    <t>11.06.2019 06:41:57</t>
  </si>
  <si>
    <t>11.06.2019 06:41:59</t>
  </si>
  <si>
    <t>11.06.2019 06:42:00</t>
  </si>
  <si>
    <t>11.06.2019 06:42:02</t>
  </si>
  <si>
    <t>11.06.2019 06:44:10</t>
  </si>
  <si>
    <t>11.06.2019 06:44:12</t>
  </si>
  <si>
    <t>11.06.2019 06:44:13</t>
  </si>
  <si>
    <t>11.06.2019 06:44:15</t>
  </si>
  <si>
    <t>11.06.2019 06:44:16</t>
  </si>
  <si>
    <t>11.06.2019 06:44:18</t>
  </si>
  <si>
    <t>11.06.2019 06:44:19</t>
  </si>
  <si>
    <t>11.06.2019 06:44:21</t>
  </si>
  <si>
    <t>11.06.2019 06:44:22</t>
  </si>
  <si>
    <t>11.06.2019 06:44:25</t>
  </si>
  <si>
    <t>11.06.2019 06:44:27</t>
  </si>
  <si>
    <t>11.06.2019 06:44:28</t>
  </si>
  <si>
    <t>11.06.2019 06:46:51</t>
  </si>
  <si>
    <t>11.06.2019 06:46:52</t>
  </si>
  <si>
    <t>11.06.2019 06:46:54</t>
  </si>
  <si>
    <t>11.06.2019 06:46:55</t>
  </si>
  <si>
    <t>11.06.2019 06:46:57</t>
  </si>
  <si>
    <t>11.06.2019 06:46:58</t>
  </si>
  <si>
    <t>11.06.2019 06:48:27</t>
  </si>
  <si>
    <t>11.06.2019 06:48:28</t>
  </si>
  <si>
    <t>11.06.2019 06:48:30</t>
  </si>
  <si>
    <t>11.06.2019 06:48:31</t>
  </si>
  <si>
    <t>11.06.2019 06:49:36</t>
  </si>
  <si>
    <t>11.06.2019 06:49:37</t>
  </si>
  <si>
    <t>11.06.2019 06:49:39</t>
  </si>
  <si>
    <t>11.06.2019 06:49:40</t>
  </si>
  <si>
    <t>11.06.2019 06:49:43</t>
  </si>
  <si>
    <t>11.06.2019 06:49:45</t>
  </si>
  <si>
    <t>11.06.2019 06:49:46</t>
  </si>
  <si>
    <t>11.06.2019 06:49:48</t>
  </si>
  <si>
    <t>11.06.2019 06:49:49</t>
  </si>
  <si>
    <t>11.06.2019 06:49:51</t>
  </si>
  <si>
    <t>11.06.2019 06:50:33</t>
  </si>
  <si>
    <t>11.06.2019 06:50:34</t>
  </si>
  <si>
    <t>11.06.2019 06:50:36</t>
  </si>
  <si>
    <t>11.06.2019 06:50:37</t>
  </si>
  <si>
    <t>11.06.2019 06:50:39</t>
  </si>
  <si>
    <t>11.06.2019 06:50:54</t>
  </si>
  <si>
    <t>11.06.2019 06:50:55</t>
  </si>
  <si>
    <t>11.06.2019 06:50:57</t>
  </si>
  <si>
    <t>11.06.2019 06:50:58</t>
  </si>
  <si>
    <t>11.06.2019 06:51:00</t>
  </si>
  <si>
    <t>11.06.2019 06:51:07</t>
  </si>
  <si>
    <t>11.06.2019 06:51:09</t>
  </si>
  <si>
    <t>11.06.2019 06:51:10</t>
  </si>
  <si>
    <t>11.06.2019 06:51:12</t>
  </si>
  <si>
    <t>11.06.2019 06:51:14</t>
  </si>
  <si>
    <t>11.06.2019 06:51:15</t>
  </si>
  <si>
    <t>11.06.2019 06:51:17</t>
  </si>
  <si>
    <t>11.06.2019 06:51:18</t>
  </si>
  <si>
    <t>11.06.2019 06:51:59</t>
  </si>
  <si>
    <t>11.06.2019 06:52:00</t>
  </si>
  <si>
    <t>11.06.2019 06:52:02</t>
  </si>
  <si>
    <t>11.06.2019 06:52:03</t>
  </si>
  <si>
    <t>11.06.2019 06:52:05</t>
  </si>
  <si>
    <t>11.06.2019 06:52:06</t>
  </si>
  <si>
    <t>11.06.2019 06:52:08</t>
  </si>
  <si>
    <t>11.06.2019 06:54:04</t>
  </si>
  <si>
    <t>11.06.2019 06:54:06</t>
  </si>
  <si>
    <t>11.06.2019 06:54:07</t>
  </si>
  <si>
    <t>11.06.2019 06:54:09</t>
  </si>
  <si>
    <t>11.06.2019 06:54:10</t>
  </si>
  <si>
    <t>11.06.2019 06:54:12</t>
  </si>
  <si>
    <t>11.06.2019 06:54:52</t>
  </si>
  <si>
    <t>11.06.2019 06:54:54</t>
  </si>
  <si>
    <t>11.06.2019 06:54:55</t>
  </si>
  <si>
    <t>11.06.2019 06:54:57</t>
  </si>
  <si>
    <t>11.06.2019 06:54:58</t>
  </si>
  <si>
    <t>11.06.2019 06:56:33</t>
  </si>
  <si>
    <t>11.06.2019 06:56:39</t>
  </si>
  <si>
    <t>11.06.2019 07:01:22</t>
  </si>
  <si>
    <t>11.06.2019 07:01:24</t>
  </si>
  <si>
    <t>11.06.2019 07:01:25</t>
  </si>
  <si>
    <t>11.06.2019 07:01:27</t>
  </si>
  <si>
    <t>11.06.2019 07:01:28</t>
  </si>
  <si>
    <t>11.06.2019 07:01:30</t>
  </si>
  <si>
    <t>11.06.2019 07:01:58</t>
  </si>
  <si>
    <t>11.06.2019 07:02:00</t>
  </si>
  <si>
    <t>11.06.2019 07:02:01</t>
  </si>
  <si>
    <t>11.06.2019 07:02:03</t>
  </si>
  <si>
    <t>11.06.2019 07:02:04</t>
  </si>
  <si>
    <t>11.06.2019 07:02:06</t>
  </si>
  <si>
    <t>11.06.2019 07:02:08</t>
  </si>
  <si>
    <t>11.06.2019 07:02:10</t>
  </si>
  <si>
    <t>11.06.2019 07:02:12</t>
  </si>
  <si>
    <t>11.06.2019 07:02:14</t>
  </si>
  <si>
    <t>11.06.2019 07:02:15</t>
  </si>
  <si>
    <t>11.06.2019 07:02:17</t>
  </si>
  <si>
    <t>11.06.2019 07:02:18</t>
  </si>
  <si>
    <t>11.06.2019 07:02:20</t>
  </si>
  <si>
    <t>11.06.2019 07:02:57</t>
  </si>
  <si>
    <t>11.06.2019 07:02:59</t>
  </si>
  <si>
    <t>11.06.2019 07:03:00</t>
  </si>
  <si>
    <t>11.06.2019 07:03:02</t>
  </si>
  <si>
    <t>11.06.2019 07:03:03</t>
  </si>
  <si>
    <t>11.06.2019 07:03:05</t>
  </si>
  <si>
    <t>11.06.2019 07:03:06</t>
  </si>
  <si>
    <t>11.06.2019 07:03:08</t>
  </si>
  <si>
    <t>11.06.2019 07:03:09</t>
  </si>
  <si>
    <t>11.06.2019 07:03:11</t>
  </si>
  <si>
    <t>11.06.2019 07:03:32</t>
  </si>
  <si>
    <t>11.06.2019 07:03:33</t>
  </si>
  <si>
    <t>11.06.2019 07:03:35</t>
  </si>
  <si>
    <t>11.06.2019 07:03:37</t>
  </si>
  <si>
    <t>11.06.2019 07:03:41</t>
  </si>
  <si>
    <t>11.06.2019 07:03:43</t>
  </si>
  <si>
    <t>11.06.2019 07:03:44</t>
  </si>
  <si>
    <t>11.06.2019 07:04:31</t>
  </si>
  <si>
    <t>11.06.2019 07:04:33</t>
  </si>
  <si>
    <t>11.06.2019 07:04:34</t>
  </si>
  <si>
    <t>11.06.2019 07:04:36</t>
  </si>
  <si>
    <t>11.06.2019 07:04:37</t>
  </si>
  <si>
    <t>11.06.2019 07:04:39</t>
  </si>
  <si>
    <t>11.06.2019 07:04:40</t>
  </si>
  <si>
    <t>11.06.2019 07:04:42</t>
  </si>
  <si>
    <t>11.06.2019 07:04:43</t>
  </si>
  <si>
    <t>11.06.2019 07:04:46</t>
  </si>
  <si>
    <t>11.06.2019 07:08:06</t>
  </si>
  <si>
    <t>11.06.2019 07:08:07</t>
  </si>
  <si>
    <t>11.06.2019 07:08:10</t>
  </si>
  <si>
    <t>11.06.2019 07:08:12</t>
  </si>
  <si>
    <t>11.06.2019 07:08:13</t>
  </si>
  <si>
    <t>11.06.2019 07:08:15</t>
  </si>
  <si>
    <t>11.06.2019 07:08:16</t>
  </si>
  <si>
    <t>11.06.2019 07:08:18</t>
  </si>
  <si>
    <t>11.06.2019 07:08:19</t>
  </si>
  <si>
    <t>11.06.2019 07:08:24</t>
  </si>
  <si>
    <t>11.06.2019 07:08:25</t>
  </si>
  <si>
    <t>11.06.2019 07:08:27</t>
  </si>
  <si>
    <t>11.06.2019 07:08:28</t>
  </si>
  <si>
    <t>11.06.2019 07:08:30</t>
  </si>
  <si>
    <t>11.06.2019 07:08:33</t>
  </si>
  <si>
    <t>11.06.2019 07:09:18</t>
  </si>
  <si>
    <t>11.06.2019 07:09:19</t>
  </si>
  <si>
    <t>11.06.2019 07:09:21</t>
  </si>
  <si>
    <t>11.06.2019 07:09:22</t>
  </si>
  <si>
    <t>11.06.2019 07:09:24</t>
  </si>
  <si>
    <t>11.06.2019 07:09:25</t>
  </si>
  <si>
    <t>11.06.2019 07:09:27</t>
  </si>
  <si>
    <t>11.06.2019 07:09:28</t>
  </si>
  <si>
    <t>11.06.2019 07:10:56</t>
  </si>
  <si>
    <t>11.06.2019 07:10:57</t>
  </si>
  <si>
    <t>11.06.2019 07:10:59</t>
  </si>
  <si>
    <t>11.06.2019 07:11:00</t>
  </si>
  <si>
    <t>11.06.2019 07:11:02</t>
  </si>
  <si>
    <t>11.06.2019 07:11:03</t>
  </si>
  <si>
    <t>11.06.2019 07:11:42</t>
  </si>
  <si>
    <t>11.06.2019 07:11:44</t>
  </si>
  <si>
    <t>11.06.2019 07:11:45</t>
  </si>
  <si>
    <t>11.06.2019 07:11:47</t>
  </si>
  <si>
    <t>11.06.2019 07:11:48</t>
  </si>
  <si>
    <t>11.06.2019 07:11:50</t>
  </si>
  <si>
    <t>11.06.2019 07:11:51</t>
  </si>
  <si>
    <t>11.06.2019 07:11:53</t>
  </si>
  <si>
    <t>11.06.2019 07:12:54</t>
  </si>
  <si>
    <t>11.06.2019 07:12:55</t>
  </si>
  <si>
    <t>11.06.2019 07:12:57</t>
  </si>
  <si>
    <t>11.06.2019 07:12:58</t>
  </si>
  <si>
    <t>11.06.2019 07:13:00</t>
  </si>
  <si>
    <t>11.06.2019 07:13:01</t>
  </si>
  <si>
    <t>11.06.2019 07:13:03</t>
  </si>
  <si>
    <t>11.06.2019 07:13:05</t>
  </si>
  <si>
    <t>11.06.2019 07:16:42</t>
  </si>
  <si>
    <t>11.06.2019 07:16:43</t>
  </si>
  <si>
    <t>11.06.2019 07:16:45</t>
  </si>
  <si>
    <t>11.06.2019 07:16:46</t>
  </si>
  <si>
    <t>11.06.2019 07:16:48</t>
  </si>
  <si>
    <t>11.06.2019 07:16:49</t>
  </si>
  <si>
    <t>11.06.2019 07:16:51</t>
  </si>
  <si>
    <t>11.06.2019 07:16:52</t>
  </si>
  <si>
    <t>11.06.2019 07:16:55</t>
  </si>
  <si>
    <t>11.06.2019 07:16:57</t>
  </si>
  <si>
    <t>11.06.2019 07:16:58</t>
  </si>
  <si>
    <t>11.06.2019 07:17:00</t>
  </si>
  <si>
    <t>11.06.2019 07:17:01</t>
  </si>
  <si>
    <t>11.06.2019 07:17:03</t>
  </si>
  <si>
    <t>11.06.2019 07:17:04</t>
  </si>
  <si>
    <t>11.06.2019 07:19:39</t>
  </si>
  <si>
    <t>11.06.2019 07:19:40</t>
  </si>
  <si>
    <t>11.06.2019 07:19:42</t>
  </si>
  <si>
    <t>11.06.2019 07:19:43</t>
  </si>
  <si>
    <t>11.06.2019 07:19:45</t>
  </si>
  <si>
    <t>11.06.2019 07:19:46</t>
  </si>
  <si>
    <t>11.06.2019 07:19:49</t>
  </si>
  <si>
    <t>11.06.2019 07:19:51</t>
  </si>
  <si>
    <t>11.06.2019 07:21:04</t>
  </si>
  <si>
    <t>11.06.2019 07:21:06</t>
  </si>
  <si>
    <t>11.06.2019 07:21:07</t>
  </si>
  <si>
    <t>11.06.2019 07:21:09</t>
  </si>
  <si>
    <t>11.06.2019 07:21:10</t>
  </si>
  <si>
    <t>11.06.2019 07:21:12</t>
  </si>
  <si>
    <t>11.06.2019 07:21:13</t>
  </si>
  <si>
    <t>11.06.2019 07:21:15</t>
  </si>
  <si>
    <t>11.06.2019 07:21:16</t>
  </si>
  <si>
    <t>11.06.2019 07:21:18</t>
  </si>
  <si>
    <t>11.06.2019 07:21:19</t>
  </si>
  <si>
    <t>11.06.2019 07:21:22</t>
  </si>
  <si>
    <t>11.06.2019 07:21:24</t>
  </si>
  <si>
    <t>11.06.2019 07:21:27</t>
  </si>
  <si>
    <t>11.06.2019 07:21:34</t>
  </si>
  <si>
    <t>11.06.2019 07:21:36</t>
  </si>
  <si>
    <t>11.06.2019 07:21:37</t>
  </si>
  <si>
    <t>11.06.2019 07:21:39</t>
  </si>
  <si>
    <t>11.06.2019 07:21:40</t>
  </si>
  <si>
    <t>11.06.2019 07:21:42</t>
  </si>
  <si>
    <t>11.06.2019 07:21:43</t>
  </si>
  <si>
    <t>11.06.2019 07:22:19</t>
  </si>
  <si>
    <t>11.06.2019 07:22:21</t>
  </si>
  <si>
    <t>11.06.2019 07:22:22</t>
  </si>
  <si>
    <t>11.06.2019 07:22:24</t>
  </si>
  <si>
    <t>11.06.2019 07:22:25</t>
  </si>
  <si>
    <t>11.06.2019 07:22:27</t>
  </si>
  <si>
    <t>11.06.2019 07:22:28</t>
  </si>
  <si>
    <t>11.06.2019 07:22:30</t>
  </si>
  <si>
    <t>11.06.2019 07:22:31</t>
  </si>
  <si>
    <t>11.06.2019 07:22:33</t>
  </si>
  <si>
    <t>11.06.2019 07:22:58</t>
  </si>
  <si>
    <t>11.06.2019 07:23:00</t>
  </si>
  <si>
    <t>11.06.2019 07:23:01</t>
  </si>
  <si>
    <t>11.06.2019 07:23:04</t>
  </si>
  <si>
    <t>11.06.2019 07:23:06</t>
  </si>
  <si>
    <t>11.06.2019 07:23:07</t>
  </si>
  <si>
    <t>11.06.2019 07:25:37</t>
  </si>
  <si>
    <t>11.06.2019 07:25:39</t>
  </si>
  <si>
    <t>11.06.2019 07:25:40</t>
  </si>
  <si>
    <t>11.06.2019 07:25:43</t>
  </si>
  <si>
    <t>11.06.2019 07:25:45</t>
  </si>
  <si>
    <t>11.06.2019 07:25:46</t>
  </si>
  <si>
    <t>11.06.2019 07:25:48</t>
  </si>
  <si>
    <t>11.06.2019 07:25:49</t>
  </si>
  <si>
    <t>11.06.2019 07:25:51</t>
  </si>
  <si>
    <t>11.06.2019 07:25:52</t>
  </si>
  <si>
    <t>11.06.2019 07:25:54</t>
  </si>
  <si>
    <t>11.06.2019 07:26:48</t>
  </si>
  <si>
    <t>11.06.2019 07:26:49</t>
  </si>
  <si>
    <t>11.06.2019 07:26:51</t>
  </si>
  <si>
    <t>11.06.2019 07:26:52</t>
  </si>
  <si>
    <t>11.06.2019 07:26:54</t>
  </si>
  <si>
    <t>11.06.2019 07:26:55</t>
  </si>
  <si>
    <t>11.06.2019 07:26:57</t>
  </si>
  <si>
    <t>11.06.2019 07:27:25</t>
  </si>
  <si>
    <t>11.06.2019 07:27:27</t>
  </si>
  <si>
    <t>11.06.2019 07:27:28</t>
  </si>
  <si>
    <t>11.06.2019 07:27:30</t>
  </si>
  <si>
    <t>11.06.2019 07:27:31</t>
  </si>
  <si>
    <t>11.06.2019 07:27:33</t>
  </si>
  <si>
    <t>11.06.2019 07:27:34</t>
  </si>
  <si>
    <t>11.06.2019 07:28:21</t>
  </si>
  <si>
    <t>11.06.2019 07:28:22</t>
  </si>
  <si>
    <t>11.06.2019 07:28:24</t>
  </si>
  <si>
    <t>11.06.2019 07:28:25</t>
  </si>
  <si>
    <t>11.06.2019 07:28:27</t>
  </si>
  <si>
    <t>11.06.2019 07:28:28</t>
  </si>
  <si>
    <t>11.06.2019 07:28:30</t>
  </si>
  <si>
    <t>11.06.2019 07:28:31</t>
  </si>
  <si>
    <t>11.06.2019 07:28:33</t>
  </si>
  <si>
    <t>11.06.2019 07:28:34</t>
  </si>
  <si>
    <t>11.06.2019 07:28:43</t>
  </si>
  <si>
    <t>11.06.2019 07:28:45</t>
  </si>
  <si>
    <t>11.06.2019 07:29:07</t>
  </si>
  <si>
    <t>11.06.2019 07:29:09</t>
  </si>
  <si>
    <t>11.06.2019 07:29:10</t>
  </si>
  <si>
    <t>11.06.2019 07:29:12</t>
  </si>
  <si>
    <t>11.06.2019 07:29:13</t>
  </si>
  <si>
    <t>11.06.2019 07:29:15</t>
  </si>
  <si>
    <t>11.06.2019 07:29:16</t>
  </si>
  <si>
    <t>11.06.2019 07:30:37</t>
  </si>
  <si>
    <t>11.06.2019 07:30:39</t>
  </si>
  <si>
    <t>11.06.2019 07:30:40</t>
  </si>
  <si>
    <t>11.06.2019 07:30:42</t>
  </si>
  <si>
    <t>11.06.2019 07:30:43</t>
  </si>
  <si>
    <t>11.06.2019 07:30:45</t>
  </si>
  <si>
    <t>11.06.2019 07:30:46</t>
  </si>
  <si>
    <t>11.06.2019 07:30:58</t>
  </si>
  <si>
    <t>11.06.2019 07:31:01</t>
  </si>
  <si>
    <t>11.06.2019 07:31:03</t>
  </si>
  <si>
    <t>11.06.2019 07:31:04</t>
  </si>
  <si>
    <t>11.06.2019 07:31:06</t>
  </si>
  <si>
    <t>11.06.2019 07:31:07</t>
  </si>
  <si>
    <t>11.06.2019 07:31:09</t>
  </si>
  <si>
    <t>11.06.2019 07:31:10</t>
  </si>
  <si>
    <t>11.06.2019 07:31:12</t>
  </si>
  <si>
    <t>11.06.2019 07:32:21</t>
  </si>
  <si>
    <t>11.06.2019 07:32:22</t>
  </si>
  <si>
    <t>11.06.2019 07:32:24</t>
  </si>
  <si>
    <t>11.06.2019 07:32:25</t>
  </si>
  <si>
    <t>11.06.2019 07:32:27</t>
  </si>
  <si>
    <t>11.06.2019 07:32:28</t>
  </si>
  <si>
    <t>11.06.2019 07:32:30</t>
  </si>
  <si>
    <t>11.06.2019 07:32:31</t>
  </si>
  <si>
    <t>11.06.2019 07:32:33</t>
  </si>
  <si>
    <t>11.06.2019 07:33:03</t>
  </si>
  <si>
    <t>11.06.2019 07:33:04</t>
  </si>
  <si>
    <t>11.06.2019 07:33:06</t>
  </si>
  <si>
    <t>11.06.2019 07:33:07</t>
  </si>
  <si>
    <t>11.06.2019 07:33:09</t>
  </si>
  <si>
    <t>11.06.2019 07:33:10</t>
  </si>
  <si>
    <t>11.06.2019 07:33:12</t>
  </si>
  <si>
    <t>11.06.2019 07:33:13</t>
  </si>
  <si>
    <t>11.06.2019 07:35:30</t>
  </si>
  <si>
    <t>11.06.2019 07:35:31</t>
  </si>
  <si>
    <t>11.06.2019 07:35:33</t>
  </si>
  <si>
    <t>11.06.2019 07:35:34</t>
  </si>
  <si>
    <t>11.06.2019 07:35:36</t>
  </si>
  <si>
    <t>11.06.2019 07:35:37</t>
  </si>
  <si>
    <t>11.06.2019 07:35:39</t>
  </si>
  <si>
    <t>11.06.2019 07:35:45</t>
  </si>
  <si>
    <t>11.06.2019 07:35:46</t>
  </si>
  <si>
    <t>11.06.2019 07:35:48</t>
  </si>
  <si>
    <t>11.06.2019 07:35:49</t>
  </si>
  <si>
    <t>11.06.2019 07:35:51</t>
  </si>
  <si>
    <t>11.06.2019 07:36:03</t>
  </si>
  <si>
    <t>11.06.2019 07:36:04</t>
  </si>
  <si>
    <t>11.06.2019 07:36:06</t>
  </si>
  <si>
    <t>11.06.2019 07:36:07</t>
  </si>
  <si>
    <t>11.06.2019 07:36:09</t>
  </si>
  <si>
    <t>11.06.2019 07:36:10</t>
  </si>
  <si>
    <t>11.06.2019 07:36:12</t>
  </si>
  <si>
    <t>11.06.2019 07:37:36</t>
  </si>
  <si>
    <t>11.06.2019 07:37:37</t>
  </si>
  <si>
    <t>11.06.2019 07:37:39</t>
  </si>
  <si>
    <t>11.06.2019 07:37:40</t>
  </si>
  <si>
    <t>11.06.2019 07:37:42</t>
  </si>
  <si>
    <t>11.06.2019 07:37:43</t>
  </si>
  <si>
    <t>11.06.2019 07:37:45</t>
  </si>
  <si>
    <t>11.06.2019 07:37:46</t>
  </si>
  <si>
    <t>11.06.2019 07:38:33</t>
  </si>
  <si>
    <t>11.06.2019 07:38:34</t>
  </si>
  <si>
    <t>11.06.2019 07:38:36</t>
  </si>
  <si>
    <t>11.06.2019 07:38:37</t>
  </si>
  <si>
    <t>11.06.2019 07:38:39</t>
  </si>
  <si>
    <t>11.06.2019 07:38:40</t>
  </si>
  <si>
    <t>11.06.2019 07:38:42</t>
  </si>
  <si>
    <t>11.06.2019 07:38:43</t>
  </si>
  <si>
    <t>11.06.2019 07:38:49</t>
  </si>
  <si>
    <t>11.06.2019 07:38:51</t>
  </si>
  <si>
    <t>11.06.2019 07:38:52</t>
  </si>
  <si>
    <t>11.06.2019 07:38:54</t>
  </si>
  <si>
    <t>11.06.2019 07:38:55</t>
  </si>
  <si>
    <t>11.06.2019 07:38:57</t>
  </si>
  <si>
    <t>11.06.2019 07:38:58</t>
  </si>
  <si>
    <t>11.06.2019 07:39:01</t>
  </si>
  <si>
    <t>11.06.2019 07:39:03</t>
  </si>
  <si>
    <t>11.06.2019 07:39:04</t>
  </si>
  <si>
    <t>11.06.2019 07:39:06</t>
  </si>
  <si>
    <t>11.06.2019 07:39:07</t>
  </si>
  <si>
    <t>11.06.2019 07:39:09</t>
  </si>
  <si>
    <t>11.06.2019 07:39:10</t>
  </si>
  <si>
    <t>11.06.2019 07:42:16</t>
  </si>
  <si>
    <t>11.06.2019 07:42:18</t>
  </si>
  <si>
    <t>11.06.2019 07:42:19</t>
  </si>
  <si>
    <t>11.06.2019 07:42:21</t>
  </si>
  <si>
    <t>11.06.2019 07:42:22</t>
  </si>
  <si>
    <t>11.06.2019 07:42:24</t>
  </si>
  <si>
    <t>11.06.2019 07:42:25</t>
  </si>
  <si>
    <t>11.06.2019 07:42:52</t>
  </si>
  <si>
    <t>11.06.2019 07:42:54</t>
  </si>
  <si>
    <t>11.06.2019 07:42:55</t>
  </si>
  <si>
    <t>11.06.2019 07:42:57</t>
  </si>
  <si>
    <t>11.06.2019 07:42:58</t>
  </si>
  <si>
    <t>11.06.2019 07:43:00</t>
  </si>
  <si>
    <t>11.06.2019 07:43:01</t>
  </si>
  <si>
    <t>11.06.2019 07:43:36</t>
  </si>
  <si>
    <t>11.06.2019 07:43:38</t>
  </si>
  <si>
    <t>11.06.2019 07:43:39</t>
  </si>
  <si>
    <t>11.06.2019 07:43:41</t>
  </si>
  <si>
    <t>11.06.2019 07:43:42</t>
  </si>
  <si>
    <t>11.06.2019 07:43:44</t>
  </si>
  <si>
    <t>11.06.2019 07:43:45</t>
  </si>
  <si>
    <t>11.06.2019 07:43:47</t>
  </si>
  <si>
    <t>11.06.2019 07:43:48</t>
  </si>
  <si>
    <t>11.06.2019 07:43:50</t>
  </si>
  <si>
    <t>11.06.2019 07:43:51</t>
  </si>
  <si>
    <t>11.06.2019 07:43:53</t>
  </si>
  <si>
    <t>11.06.2019 07:43:54</t>
  </si>
  <si>
    <t>11.06.2019 07:43:56</t>
  </si>
  <si>
    <t>11.06.2019 07:43:57</t>
  </si>
  <si>
    <t>11.06.2019 07:43:59</t>
  </si>
  <si>
    <t>11.06.2019 07:45:13</t>
  </si>
  <si>
    <t>11.06.2019 07:45:15</t>
  </si>
  <si>
    <t>11.06.2019 07:45:16</t>
  </si>
  <si>
    <t>11.06.2019 07:45:18</t>
  </si>
  <si>
    <t>11.06.2019 07:45:19</t>
  </si>
  <si>
    <t>11.06.2019 07:45:21</t>
  </si>
  <si>
    <t>11.06.2019 07:45:22</t>
  </si>
  <si>
    <t>11.06.2019 07:45:24</t>
  </si>
  <si>
    <t>11.06.2019 07:45:25</t>
  </si>
  <si>
    <t>11.06.2019 07:46:33</t>
  </si>
  <si>
    <t>11.06.2019 07:46:34</t>
  </si>
  <si>
    <t>11.06.2019 07:46:36</t>
  </si>
  <si>
    <t>11.06.2019 07:46:37</t>
  </si>
  <si>
    <t>11.06.2019 07:46:39</t>
  </si>
  <si>
    <t>11.06.2019 07:46:40</t>
  </si>
  <si>
    <t>11.06.2019 07:46:42</t>
  </si>
  <si>
    <t>11.06.2019 07:46:43</t>
  </si>
  <si>
    <t>11.06.2019 07:46:45</t>
  </si>
  <si>
    <t>11.06.2019 07:46:46</t>
  </si>
  <si>
    <t>11.06.2019 07:46:54</t>
  </si>
  <si>
    <t>11.06.2019 07:46:55</t>
  </si>
  <si>
    <t>11.06.2019 07:46:57</t>
  </si>
  <si>
    <t>11.06.2019 07:46:58</t>
  </si>
  <si>
    <t>11.06.2019 07:47:00</t>
  </si>
  <si>
    <t>11.06.2019 07:47:01</t>
  </si>
  <si>
    <t>11.06.2019 07:48:28</t>
  </si>
  <si>
    <t>11.06.2019 07:48:30</t>
  </si>
  <si>
    <t>11.06.2019 07:48:31</t>
  </si>
  <si>
    <t>11.06.2019 07:48:33</t>
  </si>
  <si>
    <t>11.06.2019 07:48:34</t>
  </si>
  <si>
    <t>11.06.2019 07:48:36</t>
  </si>
  <si>
    <t>11.06.2019 07:49:31</t>
  </si>
  <si>
    <t>11.06.2019 07:49:33</t>
  </si>
  <si>
    <t>11.06.2019 07:49:36</t>
  </si>
  <si>
    <t>11.06.2019 07:49:37</t>
  </si>
  <si>
    <t>11.06.2019 07:49:39</t>
  </si>
  <si>
    <t>11.06.2019 07:49:40</t>
  </si>
  <si>
    <t>11.06.2019 07:49:42</t>
  </si>
  <si>
    <t>11.06.2019 07:49:43</t>
  </si>
  <si>
    <t>11.06.2019 07:49:46</t>
  </si>
  <si>
    <t>11.06.2019 07:49:48</t>
  </si>
  <si>
    <t>11.06.2019 07:49:49</t>
  </si>
  <si>
    <t>11.06.2019 07:49:51</t>
  </si>
  <si>
    <t>11.06.2019 07:49:52</t>
  </si>
  <si>
    <t>11.06.2019 07:49:54</t>
  </si>
  <si>
    <t>11.06.2019 07:49:55</t>
  </si>
  <si>
    <t>11.06.2019 07:49:58</t>
  </si>
  <si>
    <t>11.06.2019 07:50:04</t>
  </si>
  <si>
    <t>11.06.2019 07:50:09</t>
  </si>
  <si>
    <t>11.06.2019 07:50:11</t>
  </si>
  <si>
    <t>11.06.2019 07:50:17</t>
  </si>
  <si>
    <t>11.06.2019 07:50:18</t>
  </si>
  <si>
    <t>11.06.2019 07:50:20</t>
  </si>
  <si>
    <t>11.06.2019 07:50:24</t>
  </si>
  <si>
    <t>11.06.2019 07:50:26</t>
  </si>
  <si>
    <t>11.06.2019 07:50:27</t>
  </si>
  <si>
    <t>11.06.2019 07:50:30</t>
  </si>
  <si>
    <t>11.06.2019 07:50:32</t>
  </si>
  <si>
    <t>11.06.2019 07:50:33</t>
  </si>
  <si>
    <t>11.06.2019 07:50:35</t>
  </si>
  <si>
    <t>11.06.2019 07:50:36</t>
  </si>
  <si>
    <t>11.06.2019 07:50:38</t>
  </si>
  <si>
    <t>11.06.2019 07:50:39</t>
  </si>
  <si>
    <t>11.06.2019 07:50:41</t>
  </si>
  <si>
    <t>11.06.2019 07:53:01</t>
  </si>
  <si>
    <t>11.06.2019 07:53:03</t>
  </si>
  <si>
    <t>11.06.2019 07:53:04</t>
  </si>
  <si>
    <t>11.06.2019 07:53:06</t>
  </si>
  <si>
    <t>11.06.2019 07:53:07</t>
  </si>
  <si>
    <t>11.06.2019 07:53:09</t>
  </si>
  <si>
    <t>11.06.2019 07:53:10</t>
  </si>
  <si>
    <t>11.06.2019 07:53:12</t>
  </si>
  <si>
    <t>11.06.2019 07:53:13</t>
  </si>
  <si>
    <t>11.06.2019 07:54:21</t>
  </si>
  <si>
    <t>11.06.2019 07:54:22</t>
  </si>
  <si>
    <t>11.06.2019 07:54:24</t>
  </si>
  <si>
    <t>11.06.2019 07:54:25</t>
  </si>
  <si>
    <t>11.06.2019 07:54:27</t>
  </si>
  <si>
    <t>11.06.2019 07:54:28</t>
  </si>
  <si>
    <t>11.06.2019 07:54:30</t>
  </si>
  <si>
    <t>11.06.2019 07:54:31</t>
  </si>
  <si>
    <t>11.06.2019 07:55:43</t>
  </si>
  <si>
    <t>11.06.2019 07:55:45</t>
  </si>
  <si>
    <t>11.06.2019 07:55:46</t>
  </si>
  <si>
    <t>11.06.2019 07:55:48</t>
  </si>
  <si>
    <t>11.06.2019 07:55:49</t>
  </si>
  <si>
    <t>11.06.2019 07:55:51</t>
  </si>
  <si>
    <t>11.06.2019 07:55:52</t>
  </si>
  <si>
    <t>11.06.2019 07:56:04</t>
  </si>
  <si>
    <t>11.06.2019 07:56:06</t>
  </si>
  <si>
    <t>11.06.2019 07:56:07</t>
  </si>
  <si>
    <t>11.06.2019 07:56:09</t>
  </si>
  <si>
    <t>11.06.2019 07:56:10</t>
  </si>
  <si>
    <t>11.06.2019 07:56:12</t>
  </si>
  <si>
    <t>11.06.2019 07:56:13</t>
  </si>
  <si>
    <t>11.06.2019 07:56:28</t>
  </si>
  <si>
    <t>11.06.2019 07:56:43</t>
  </si>
  <si>
    <t>11.06.2019 07:56:45</t>
  </si>
  <si>
    <t>11.06.2019 07:56:46</t>
  </si>
  <si>
    <t>11.06.2019 07:56:48</t>
  </si>
  <si>
    <t>11.06.2019 07:56:49</t>
  </si>
  <si>
    <t>11.06.2019 07:56:51</t>
  </si>
  <si>
    <t>11.06.2019 07:56:52</t>
  </si>
  <si>
    <t>11.06.2019 07:57:27</t>
  </si>
  <si>
    <t>11.06.2019 07:57:28</t>
  </si>
  <si>
    <t>11.06.2019 07:57:30</t>
  </si>
  <si>
    <t>11.06.2019 07:57:31</t>
  </si>
  <si>
    <t>11.06.2019 07:57:33</t>
  </si>
  <si>
    <t>11.06.2019 07:57:34</t>
  </si>
  <si>
    <t>11.06.2019 07:57:36</t>
  </si>
  <si>
    <t>11.06.2019 07:57:39</t>
  </si>
  <si>
    <t>11.06.2019 07:57:40</t>
  </si>
  <si>
    <t>11.06.2019 07:57:42</t>
  </si>
  <si>
    <t>11.06.2019 07:57:43</t>
  </si>
  <si>
    <t>11.06.2019 07:57:45</t>
  </si>
  <si>
    <t>11.06.2019 07:57:46</t>
  </si>
  <si>
    <t>11.06.2019 07:57:49</t>
  </si>
  <si>
    <t>11.06.2019 07:57:51</t>
  </si>
  <si>
    <t>11.06.2019 07:57:54</t>
  </si>
  <si>
    <t>11.06.2019 07:57:55</t>
  </si>
  <si>
    <t>11.06.2019 07:58:59</t>
  </si>
  <si>
    <t>11.06.2019 07:59:02</t>
  </si>
  <si>
    <t>11.06.2019 07:59:03</t>
  </si>
  <si>
    <t>11.06.2019 07:59:05</t>
  </si>
  <si>
    <t>11.06.2019 07:59:06</t>
  </si>
  <si>
    <t>11.06.2019 07:59:08</t>
  </si>
  <si>
    <t>11.06.2019 07:59:09</t>
  </si>
  <si>
    <t>11.06.2019 07:59:49</t>
  </si>
  <si>
    <t>11.06.2019 07:59:50</t>
  </si>
  <si>
    <t>11.06.2019 07:59:53</t>
  </si>
  <si>
    <t>11.06.2019 07:59:55</t>
  </si>
  <si>
    <t>11.06.2019 07:59:56</t>
  </si>
  <si>
    <t>11.06.2019 07:59:59</t>
  </si>
  <si>
    <t>11.06.2019 08:00:01</t>
  </si>
  <si>
    <t>11.06.2019 08:00:07</t>
  </si>
  <si>
    <t>11.06.2019 08:00:29</t>
  </si>
  <si>
    <t>11.06.2019 08:00:31</t>
  </si>
  <si>
    <t>11.06.2019 08:00:32</t>
  </si>
  <si>
    <t>11.06.2019 08:00:34</t>
  </si>
  <si>
    <t>11.06.2019 08:00:35</t>
  </si>
  <si>
    <t>11.06.2019 08:00:37</t>
  </si>
  <si>
    <t>11.06.2019 08:00:38</t>
  </si>
  <si>
    <t>11.06.2019 08:03:46</t>
  </si>
  <si>
    <t>11.06.2019 08:03:48</t>
  </si>
  <si>
    <t>11.06.2019 08:03:49</t>
  </si>
  <si>
    <t>11.06.2019 08:03:51</t>
  </si>
  <si>
    <t>11.06.2019 08:03:52</t>
  </si>
  <si>
    <t>11.06.2019 08:03:54</t>
  </si>
  <si>
    <t>11.06.2019 08:04:15</t>
  </si>
  <si>
    <t>11.06.2019 08:04:16</t>
  </si>
  <si>
    <t>11.06.2019 08:04:18</t>
  </si>
  <si>
    <t>11.06.2019 08:04:19</t>
  </si>
  <si>
    <t>11.06.2019 08:04:21</t>
  </si>
  <si>
    <t>11.06.2019 08:04:22</t>
  </si>
  <si>
    <t>11.06.2019 08:04:33</t>
  </si>
  <si>
    <t>11.06.2019 08:04:37</t>
  </si>
  <si>
    <t>11.06.2019 08:04:39</t>
  </si>
  <si>
    <t>11.06.2019 08:06:13</t>
  </si>
  <si>
    <t>11.06.2019 08:06:15</t>
  </si>
  <si>
    <t>11.06.2019 08:06:16</t>
  </si>
  <si>
    <t>11.06.2019 08:06:18</t>
  </si>
  <si>
    <t>11.06.2019 08:06:19</t>
  </si>
  <si>
    <t>11.06.2019 08:06:21</t>
  </si>
  <si>
    <t>11.06.2019 08:06:22</t>
  </si>
  <si>
    <t>11.06.2019 08:07:22</t>
  </si>
  <si>
    <t>11.06.2019 08:07:24</t>
  </si>
  <si>
    <t>11.06.2019 08:07:25</t>
  </si>
  <si>
    <t>11.06.2019 08:07:27</t>
  </si>
  <si>
    <t>11.06.2019 08:07:28</t>
  </si>
  <si>
    <t>11.06.2019 08:07:30</t>
  </si>
  <si>
    <t>11.06.2019 08:07:34</t>
  </si>
  <si>
    <t>11.06.2019 08:07:36</t>
  </si>
  <si>
    <t>11.06.2019 08:07:37</t>
  </si>
  <si>
    <t>11.06.2019 08:07:39</t>
  </si>
  <si>
    <t>11.06.2019 08:07:40</t>
  </si>
  <si>
    <t>11.06.2019 08:07:42</t>
  </si>
  <si>
    <t>11.06.2019 08:10:19</t>
  </si>
  <si>
    <t>11.06.2019 08:10:21</t>
  </si>
  <si>
    <t>11.06.2019 08:10:22</t>
  </si>
  <si>
    <t>11.06.2019 08:10:24</t>
  </si>
  <si>
    <t>11.06.2019 08:10:25</t>
  </si>
  <si>
    <t>11.06.2019 08:10:27</t>
  </si>
  <si>
    <t>11.06.2019 08:10:28</t>
  </si>
  <si>
    <t>11.06.2019 08:10:30</t>
  </si>
  <si>
    <t>11.06.2019 08:10:31</t>
  </si>
  <si>
    <t>11.06.2019 08:10:33</t>
  </si>
  <si>
    <t>11.06.2019 08:10:34</t>
  </si>
  <si>
    <t>11.06.2019 08:10:36</t>
  </si>
  <si>
    <t>11.06.2019 08:10:37</t>
  </si>
  <si>
    <t>11.06.2019 08:10:39</t>
  </si>
  <si>
    <t>11.06.2019 08:10:40</t>
  </si>
  <si>
    <t>11.06.2019 08:10:42</t>
  </si>
  <si>
    <t>11.06.2019 08:10:43</t>
  </si>
  <si>
    <t>11.06.2019 08:10:45</t>
  </si>
  <si>
    <t>11.06.2019 08:10:46</t>
  </si>
  <si>
    <t>11.06.2019 08:11:33</t>
  </si>
  <si>
    <t>11.06.2019 08:11:34</t>
  </si>
  <si>
    <t>11.06.2019 08:11:36</t>
  </si>
  <si>
    <t>11.06.2019 08:11:37</t>
  </si>
  <si>
    <t>11.06.2019 08:11:39</t>
  </si>
  <si>
    <t>11.06.2019 08:11:40</t>
  </si>
  <si>
    <t>11.06.2019 08:11:42</t>
  </si>
  <si>
    <t>11.06.2019 08:11:43</t>
  </si>
  <si>
    <t>11.06.2019 08:12:13</t>
  </si>
  <si>
    <t>11.06.2019 08:12:15</t>
  </si>
  <si>
    <t>11.06.2019 08:12:16</t>
  </si>
  <si>
    <t>11.06.2019 08:12:18</t>
  </si>
  <si>
    <t>11.06.2019 08:12:19</t>
  </si>
  <si>
    <t>11.06.2019 08:12:21</t>
  </si>
  <si>
    <t>11.06.2019 08:12:22</t>
  </si>
  <si>
    <t>11.06.2019 08:12:24</t>
  </si>
  <si>
    <t>11.06.2019 08:12:25</t>
  </si>
  <si>
    <t>11.06.2019 08:13:04</t>
  </si>
  <si>
    <t>11.06.2019 08:13:06</t>
  </si>
  <si>
    <t>11.06.2019 08:13:07</t>
  </si>
  <si>
    <t>11.06.2019 08:13:09</t>
  </si>
  <si>
    <t>11.06.2019 08:13:10</t>
  </si>
  <si>
    <t>11.06.2019 08:13:12</t>
  </si>
  <si>
    <t>11.06.2019 08:14:13</t>
  </si>
  <si>
    <t>11.06.2019 08:14:15</t>
  </si>
  <si>
    <t>11.06.2019 08:14:16</t>
  </si>
  <si>
    <t>11.06.2019 08:14:18</t>
  </si>
  <si>
    <t>11.06.2019 08:14:19</t>
  </si>
  <si>
    <t>11.06.2019 08:14:21</t>
  </si>
  <si>
    <t>11.06.2019 08:14:22</t>
  </si>
  <si>
    <t>11.06.2019 08:14:24</t>
  </si>
  <si>
    <t>11.06.2019 08:14:25</t>
  </si>
  <si>
    <t>11.06.2019 08:16:09</t>
  </si>
  <si>
    <t>11.06.2019 08:16:10</t>
  </si>
  <si>
    <t>11.06.2019 08:16:12</t>
  </si>
  <si>
    <t>11.06.2019 08:16:16</t>
  </si>
  <si>
    <t>11.06.2019 08:16:18</t>
  </si>
  <si>
    <t>11.06.2019 08:16:21</t>
  </si>
  <si>
    <t>11.06.2019 08:16:22</t>
  </si>
  <si>
    <t>11.06.2019 08:16:24</t>
  </si>
  <si>
    <t>11.06.2019 08:16:25</t>
  </si>
  <si>
    <t>11.06.2019 08:16:27</t>
  </si>
  <si>
    <t>11.06.2019 08:16:30</t>
  </si>
  <si>
    <t>11.06.2019 08:16:31</t>
  </si>
  <si>
    <t>11.06.2019 08:17:07</t>
  </si>
  <si>
    <t>11.06.2019 08:17:09</t>
  </si>
  <si>
    <t>11.06.2019 08:17:10</t>
  </si>
  <si>
    <t>11.06.2019 08:17:12</t>
  </si>
  <si>
    <t>11.06.2019 08:17:13</t>
  </si>
  <si>
    <t>11.06.2019 08:17:15</t>
  </si>
  <si>
    <t>11.06.2019 08:17:16</t>
  </si>
  <si>
    <t>11.06.2019 08:17:39</t>
  </si>
  <si>
    <t>11.06.2019 08:17:40</t>
  </si>
  <si>
    <t>11.06.2019 08:17:42</t>
  </si>
  <si>
    <t>11.06.2019 08:17:43</t>
  </si>
  <si>
    <t>11.06.2019 08:17:45</t>
  </si>
  <si>
    <t>11.06.2019 08:17:46</t>
  </si>
  <si>
    <t>11.06.2019 08:17:48</t>
  </si>
  <si>
    <t>11.06.2019 08:17:49</t>
  </si>
  <si>
    <t>11.06.2019 08:18:37</t>
  </si>
  <si>
    <t>11.06.2019 08:18:39</t>
  </si>
  <si>
    <t>11.06.2019 08:18:40</t>
  </si>
  <si>
    <t>11.06.2019 08:18:42</t>
  </si>
  <si>
    <t>11.06.2019 08:18:43</t>
  </si>
  <si>
    <t>11.06.2019 08:18:45</t>
  </si>
  <si>
    <t>11.06.2019 08:19:18</t>
  </si>
  <si>
    <t>11.06.2019 08:19:19</t>
  </si>
  <si>
    <t>11.06.2019 08:19:21</t>
  </si>
  <si>
    <t>11.06.2019 08:19:22</t>
  </si>
  <si>
    <t>11.06.2019 08:19:24</t>
  </si>
  <si>
    <t>11.06.2019 08:19:25</t>
  </si>
  <si>
    <t>11.06.2019 08:19:27</t>
  </si>
  <si>
    <t>11.06.2019 08:19:28</t>
  </si>
  <si>
    <t>11.06.2019 08:19:30</t>
  </si>
  <si>
    <t>11.06.2019 08:20:28</t>
  </si>
  <si>
    <t>11.06.2019 08:20:30</t>
  </si>
  <si>
    <t>11.06.2019 08:20:31</t>
  </si>
  <si>
    <t>11.06.2019 08:20:33</t>
  </si>
  <si>
    <t>11.06.2019 08:20:34</t>
  </si>
  <si>
    <t>11.06.2019 08:20:36</t>
  </si>
  <si>
    <t>11.06.2019 08:20:37</t>
  </si>
  <si>
    <t>11.06.2019 08:20:59</t>
  </si>
  <si>
    <t>11.06.2019 08:21:02</t>
  </si>
  <si>
    <t>11.06.2019 08:21:03</t>
  </si>
  <si>
    <t>11.06.2019 08:21:04</t>
  </si>
  <si>
    <t>11.06.2019 08:21:06</t>
  </si>
  <si>
    <t>11.06.2019 08:21:07</t>
  </si>
  <si>
    <t>11.06.2019 08:21:09</t>
  </si>
  <si>
    <t>11.06.2019 08:21:10</t>
  </si>
  <si>
    <t>11.06.2019 08:21:12</t>
  </si>
  <si>
    <t>11.06.2019 08:21:13</t>
  </si>
  <si>
    <t>11.06.2019 08:21:15</t>
  </si>
  <si>
    <t>11.06.2019 08:21:17</t>
  </si>
  <si>
    <t>11.06.2019 08:22:10</t>
  </si>
  <si>
    <t>11.06.2019 08:22:12</t>
  </si>
  <si>
    <t>11.06.2019 08:22:13</t>
  </si>
  <si>
    <t>11.06.2019 08:22:15</t>
  </si>
  <si>
    <t>11.06.2019 08:22:16</t>
  </si>
  <si>
    <t>11.06.2019 08:22:18</t>
  </si>
  <si>
    <t>11.06.2019 08:22:19</t>
  </si>
  <si>
    <t>11.06.2019 08:22:21</t>
  </si>
  <si>
    <t>11.06.2019 08:22:22</t>
  </si>
  <si>
    <t>11.06.2019 08:22:24</t>
  </si>
  <si>
    <t>11.06.2019 08:22:27</t>
  </si>
  <si>
    <t>11.06.2019 08:22:39</t>
  </si>
  <si>
    <t>11.06.2019 08:22:40</t>
  </si>
  <si>
    <t>11.06.2019 08:22:42</t>
  </si>
  <si>
    <t>11.06.2019 08:22:43</t>
  </si>
  <si>
    <t>11.06.2019 08:23:13</t>
  </si>
  <si>
    <t>11.06.2019 08:23:16</t>
  </si>
  <si>
    <t>11.06.2019 08:23:18</t>
  </si>
  <si>
    <t>11.06.2019 08:23:19</t>
  </si>
  <si>
    <t>11.06.2019 08:23:21</t>
  </si>
  <si>
    <t>11.06.2019 08:23:22</t>
  </si>
  <si>
    <t>11.06.2019 08:23:24</t>
  </si>
  <si>
    <t>11.06.2019 08:23:25</t>
  </si>
  <si>
    <t>11.06.2019 08:23:27</t>
  </si>
  <si>
    <t>11.06.2019 08:23:28</t>
  </si>
  <si>
    <t>11.06.2019 08:23:30</t>
  </si>
  <si>
    <t>11.06.2019 08:23:31</t>
  </si>
  <si>
    <t>11.06.2019 08:23:33</t>
  </si>
  <si>
    <t>11.06.2019 08:23:34</t>
  </si>
  <si>
    <t>11.06.2019 08:23:36</t>
  </si>
  <si>
    <t>11.06.2019 08:23:37</t>
  </si>
  <si>
    <t>11.06.2019 08:25:01</t>
  </si>
  <si>
    <t>11.06.2019 08:25:03</t>
  </si>
  <si>
    <t>11.06.2019 08:25:04</t>
  </si>
  <si>
    <t>11.06.2019 08:25:06</t>
  </si>
  <si>
    <t>11.06.2019 08:26:46</t>
  </si>
  <si>
    <t>11.06.2019 08:26:48</t>
  </si>
  <si>
    <t>11.06.2019 08:26:49</t>
  </si>
  <si>
    <t>11.06.2019 08:26:51</t>
  </si>
  <si>
    <t>11.06.2019 08:26:52</t>
  </si>
  <si>
    <t>11.06.2019 08:26:54</t>
  </si>
  <si>
    <t>11.06.2019 08:26:55</t>
  </si>
  <si>
    <t>11.06.2019 08:26:57</t>
  </si>
  <si>
    <t>11.06.2019 08:27:12</t>
  </si>
  <si>
    <t>11.06.2019 08:27:13</t>
  </si>
  <si>
    <t>11.06.2019 08:27:15</t>
  </si>
  <si>
    <t>11.06.2019 08:27:16</t>
  </si>
  <si>
    <t>11.06.2019 08:27:18</t>
  </si>
  <si>
    <t>11.06.2019 08:27:19</t>
  </si>
  <si>
    <t>11.06.2019 08:27:21</t>
  </si>
  <si>
    <t>11.06.2019 08:27:27</t>
  </si>
  <si>
    <t>11.06.2019 08:27:28</t>
  </si>
  <si>
    <t>11.06.2019 08:27:30</t>
  </si>
  <si>
    <t>11.06.2019 08:29:31</t>
  </si>
  <si>
    <t>11.06.2019 08:29:33</t>
  </si>
  <si>
    <t>11.06.2019 08:29:34</t>
  </si>
  <si>
    <t>11.06.2019 08:29:36</t>
  </si>
  <si>
    <t>11.06.2019 08:29:37</t>
  </si>
  <si>
    <t>11.06.2019 08:29:39</t>
  </si>
  <si>
    <t>11.06.2019 08:29:40</t>
  </si>
  <si>
    <t>11.06.2019 08:29:51</t>
  </si>
  <si>
    <t>11.06.2019 08:29:52</t>
  </si>
  <si>
    <t>11.06.2019 08:29:54</t>
  </si>
  <si>
    <t>11.06.2019 08:29:55</t>
  </si>
  <si>
    <t>11.06.2019 08:29:57</t>
  </si>
  <si>
    <t>11.06.2019 08:29:58</t>
  </si>
  <si>
    <t>11.06.2019 08:30:00</t>
  </si>
  <si>
    <t>11.06.2019 08:30:01</t>
  </si>
  <si>
    <t>11.06.2019 08:30:03</t>
  </si>
  <si>
    <t>11.06.2019 08:30:04</t>
  </si>
  <si>
    <t>11.06.2019 08:30:06</t>
  </si>
  <si>
    <t>11.06.2019 08:32:48</t>
  </si>
  <si>
    <t>11.06.2019 08:32:49</t>
  </si>
  <si>
    <t>11.06.2019 08:32:51</t>
  </si>
  <si>
    <t>11.06.2019 08:32:52</t>
  </si>
  <si>
    <t>11.06.2019 08:32:54</t>
  </si>
  <si>
    <t>11.06.2019 08:32:55</t>
  </si>
  <si>
    <t>11.06.2019 08:32:57</t>
  </si>
  <si>
    <t>11.06.2019 08:32:58</t>
  </si>
  <si>
    <t>11.06.2019 08:33:09</t>
  </si>
  <si>
    <t>11.06.2019 08:33:11</t>
  </si>
  <si>
    <t>11.06.2019 08:33:12</t>
  </si>
  <si>
    <t>11.06.2019 08:33:14</t>
  </si>
  <si>
    <t>11.06.2019 08:33:15</t>
  </si>
  <si>
    <t>11.06.2019 08:33:17</t>
  </si>
  <si>
    <t>11.06.2019 08:35:07</t>
  </si>
  <si>
    <t>11.06.2019 08:35:09</t>
  </si>
  <si>
    <t>11.06.2019 08:36:03</t>
  </si>
  <si>
    <t>11.06.2019 08:36:04</t>
  </si>
  <si>
    <t>11.06.2019 08:36:06</t>
  </si>
  <si>
    <t>11.06.2019 08:36:07</t>
  </si>
  <si>
    <t>11.06.2019 08:36:09</t>
  </si>
  <si>
    <t>11.06.2019 08:36:10</t>
  </si>
  <si>
    <t>11.06.2019 08:36:12</t>
  </si>
  <si>
    <t>11.06.2019 08:36:13</t>
  </si>
  <si>
    <t>11.06.2019 08:36:33</t>
  </si>
  <si>
    <t>11.06.2019 08:36:34</t>
  </si>
  <si>
    <t>11.06.2019 08:36:36</t>
  </si>
  <si>
    <t>11.06.2019 08:36:37</t>
  </si>
  <si>
    <t>11.06.2019 08:36:39</t>
  </si>
  <si>
    <t>11.06.2019 08:36:43</t>
  </si>
  <si>
    <t>11.06.2019 08:36:45</t>
  </si>
  <si>
    <t>11.06.2019 08:36:46</t>
  </si>
  <si>
    <t>11.06.2019 08:36:48</t>
  </si>
  <si>
    <t>11.06.2019 08:36:49</t>
  </si>
  <si>
    <t>11.06.2019 08:36:51</t>
  </si>
  <si>
    <t>11.06.2019 08:36:52</t>
  </si>
  <si>
    <t>11.06.2019 08:37:06</t>
  </si>
  <si>
    <t>11.06.2019 08:37:07</t>
  </si>
  <si>
    <t>11.06.2019 08:37:09</t>
  </si>
  <si>
    <t>11.06.2019 08:37:10</t>
  </si>
  <si>
    <t>11.06.2019 08:37:12</t>
  </si>
  <si>
    <t>11.06.2019 08:37:13</t>
  </si>
  <si>
    <t>11.06.2019 08:37:15</t>
  </si>
  <si>
    <t>11.06.2019 08:38:16</t>
  </si>
  <si>
    <t>11.06.2019 08:38:18</t>
  </si>
  <si>
    <t>11.06.2019 08:38:19</t>
  </si>
  <si>
    <t>11.06.2019 08:38:21</t>
  </si>
  <si>
    <t>11.06.2019 08:38:22</t>
  </si>
  <si>
    <t>11.06.2019 08:38:24</t>
  </si>
  <si>
    <t>11.06.2019 08:38:51</t>
  </si>
  <si>
    <t>11.06.2019 08:38:52</t>
  </si>
  <si>
    <t>11.06.2019 08:38:54</t>
  </si>
  <si>
    <t>11.06.2019 08:38:55</t>
  </si>
  <si>
    <t>11.06.2019 08:38:57</t>
  </si>
  <si>
    <t>11.06.2019 08:38:58</t>
  </si>
  <si>
    <t>11.06.2019 08:39:00</t>
  </si>
  <si>
    <t>11.06.2019 08:39:04</t>
  </si>
  <si>
    <t>11.06.2019 08:39:06</t>
  </si>
  <si>
    <t>11.06.2019 08:39:09</t>
  </si>
  <si>
    <t>11.06.2019 08:39:51</t>
  </si>
  <si>
    <t>11.06.2019 08:39:53</t>
  </si>
  <si>
    <t>11.06.2019 08:39:54</t>
  </si>
  <si>
    <t>11.06.2019 08:39:59</t>
  </si>
  <si>
    <t>11.06.2019 08:43:15</t>
  </si>
  <si>
    <t>11.06.2019 08:43:16</t>
  </si>
  <si>
    <t>11.06.2019 08:43:18</t>
  </si>
  <si>
    <t>11.06.2019 08:43:19</t>
  </si>
  <si>
    <t>11.06.2019 08:43:21</t>
  </si>
  <si>
    <t>11.06.2019 08:43:22</t>
  </si>
  <si>
    <t>11.06.2019 08:43:24</t>
  </si>
  <si>
    <t>11.06.2019 08:43:25</t>
  </si>
  <si>
    <t>11.06.2019 08:43:28</t>
  </si>
  <si>
    <t>11.06.2019 08:43:30</t>
  </si>
  <si>
    <t>11.06.2019 08:43:31</t>
  </si>
  <si>
    <t>11.06.2019 08:43:33</t>
  </si>
  <si>
    <t>11.06.2019 08:43:34</t>
  </si>
  <si>
    <t>11.06.2019 08:43:36</t>
  </si>
  <si>
    <t>11.06.2019 08:43:40</t>
  </si>
  <si>
    <t>11.06.2019 08:43:42</t>
  </si>
  <si>
    <t>11.06.2019 08:43:46</t>
  </si>
  <si>
    <t>11.06.2019 08:43:48</t>
  </si>
  <si>
    <t>11.06.2019 08:43:49</t>
  </si>
  <si>
    <t>11.06.2019 08:43:51</t>
  </si>
  <si>
    <t>11.06.2019 08:43:52</t>
  </si>
  <si>
    <t>11.06.2019 08:43:54</t>
  </si>
  <si>
    <t>11.06.2019 08:43:55</t>
  </si>
  <si>
    <t>11.06.2019 08:43:57</t>
  </si>
  <si>
    <t>11.06.2019 08:43:58</t>
  </si>
  <si>
    <t>11.06.2019 08:47:12</t>
  </si>
  <si>
    <t>11.06.2019 08:47:13</t>
  </si>
  <si>
    <t>11.06.2019 08:47:15</t>
  </si>
  <si>
    <t>11.06.2019 08:47:16</t>
  </si>
  <si>
    <t>11.06.2019 08:47:18</t>
  </si>
  <si>
    <t>11.06.2019 08:47:19</t>
  </si>
  <si>
    <t>11.06.2019 08:47:21</t>
  </si>
  <si>
    <t>11.06.2019 08:47:39</t>
  </si>
  <si>
    <t>11.06.2019 08:47:40</t>
  </si>
  <si>
    <t>11.06.2019 08:47:42</t>
  </si>
  <si>
    <t>11.06.2019 08:47:43</t>
  </si>
  <si>
    <t>11.06.2019 08:47:45</t>
  </si>
  <si>
    <t>11.06.2019 08:49:52</t>
  </si>
  <si>
    <t>11.06.2019 08:49:54</t>
  </si>
  <si>
    <t>11.06.2019 08:49:55</t>
  </si>
  <si>
    <t>11.06.2019 08:49:57</t>
  </si>
  <si>
    <t>11.06.2019 08:49:58</t>
  </si>
  <si>
    <t>11.06.2019 08:50:00</t>
  </si>
  <si>
    <t>11.06.2019 08:50:01</t>
  </si>
  <si>
    <t>11.06.2019 08:50:03</t>
  </si>
  <si>
    <t>11.06.2019 08:50:05</t>
  </si>
  <si>
    <t>11.06.2019 08:50:07</t>
  </si>
  <si>
    <t>11.06.2019 08:50:09</t>
  </si>
  <si>
    <t>11.06.2019 08:50:10</t>
  </si>
  <si>
    <t>11.06.2019 08:50:12</t>
  </si>
  <si>
    <t>11.06.2019 08:50:14</t>
  </si>
  <si>
    <t>11.06.2019 08:50:15</t>
  </si>
  <si>
    <t>11.06.2019 08:50:17</t>
  </si>
  <si>
    <t>11.06.2019 08:50:18</t>
  </si>
  <si>
    <t>11.06.2019 08:50:20</t>
  </si>
  <si>
    <t>11.06.2019 08:50:21</t>
  </si>
  <si>
    <t>11.06.2019 08:54:28</t>
  </si>
  <si>
    <t>11.06.2019 08:54:30</t>
  </si>
  <si>
    <t>11.06.2019 08:54:31</t>
  </si>
  <si>
    <t>11.06.2019 08:54:33</t>
  </si>
  <si>
    <t>11.06.2019 08:54:34</t>
  </si>
  <si>
    <t>11.06.2019 08:54:40</t>
  </si>
  <si>
    <t>11.06.2019 08:54:42</t>
  </si>
  <si>
    <t>11.06.2019 08:54:43</t>
  </si>
  <si>
    <t>11.06.2019 08:54:45</t>
  </si>
  <si>
    <t>11.06.2019 08:54:46</t>
  </si>
  <si>
    <t>11.06.2019 08:54:48</t>
  </si>
  <si>
    <t>11.06.2019 08:55:13</t>
  </si>
  <si>
    <t>11.06.2019 08:55:15</t>
  </si>
  <si>
    <t>11.06.2019 08:55:16</t>
  </si>
  <si>
    <t>11.06.2019 08:55:18</t>
  </si>
  <si>
    <t>11.06.2019 08:55:19</t>
  </si>
  <si>
    <t>11.06.2019 08:55:21</t>
  </si>
  <si>
    <t>11.06.2019 08:55:48</t>
  </si>
  <si>
    <t>11.06.2019 08:55:49</t>
  </si>
  <si>
    <t>11.06.2019 08:55:51</t>
  </si>
  <si>
    <t>11.06.2019 08:55:52</t>
  </si>
  <si>
    <t>11.06.2019 08:55:54</t>
  </si>
  <si>
    <t>11.06.2019 08:55:55</t>
  </si>
  <si>
    <t>11.06.2019 08:55:57</t>
  </si>
  <si>
    <t>11.06.2019 08:55:58</t>
  </si>
  <si>
    <t>11.06.2019 08:56:00</t>
  </si>
  <si>
    <t>11.06.2019 08:56:04</t>
  </si>
  <si>
    <t>11.06.2019 08:56:06</t>
  </si>
  <si>
    <t>11.06.2019 08:56:36</t>
  </si>
  <si>
    <t>11.06.2019 08:56:38</t>
  </si>
  <si>
    <t>11.06.2019 08:56:39</t>
  </si>
  <si>
    <t>11.06.2019 08:56:41</t>
  </si>
  <si>
    <t>11.06.2019 08:56:42</t>
  </si>
  <si>
    <t>11.06.2019 08:56:44</t>
  </si>
  <si>
    <t>11.06.2019 08:56:45</t>
  </si>
  <si>
    <t>11.06.2019 08:56:47</t>
  </si>
  <si>
    <t>11.06.2019 08:57:36</t>
  </si>
  <si>
    <t>11.06.2019 08:57:37</t>
  </si>
  <si>
    <t>11.06.2019 08:57:39</t>
  </si>
  <si>
    <t>11.06.2019 08:57:42</t>
  </si>
  <si>
    <t>11.06.2019 08:57:43</t>
  </si>
  <si>
    <t>11.06.2019 08:57:48</t>
  </si>
  <si>
    <t>11.06.2019 08:59:15</t>
  </si>
  <si>
    <t>11.06.2019 08:59:16</t>
  </si>
  <si>
    <t>11.06.2019 08:59:19</t>
  </si>
  <si>
    <t>11.06.2019 08:59:21</t>
  </si>
  <si>
    <t>11.06.2019 09:00:07</t>
  </si>
  <si>
    <t>11.06.2019 09:00:09</t>
  </si>
  <si>
    <t>11.06.2019 09:00:10</t>
  </si>
  <si>
    <t>11.06.2019 09:00:12</t>
  </si>
  <si>
    <t>11.06.2019 09:00:13</t>
  </si>
  <si>
    <t>11.06.2019 09:00:15</t>
  </si>
  <si>
    <t>11.06.2019 09:00:16</t>
  </si>
  <si>
    <t>11.06.2019 09:00:49</t>
  </si>
  <si>
    <t>11.06.2019 09:00:51</t>
  </si>
  <si>
    <t>11.06.2019 09:00:52</t>
  </si>
  <si>
    <t>11.06.2019 09:00:55</t>
  </si>
  <si>
    <t>11.06.2019 09:00:57</t>
  </si>
  <si>
    <t>11.06.2019 09:00:58</t>
  </si>
  <si>
    <t>11.06.2019 09:01:00</t>
  </si>
  <si>
    <t>11.06.2019 09:01:01</t>
  </si>
  <si>
    <t>11.06.2019 09:01:03</t>
  </si>
  <si>
    <t>11.06.2019 09:01:04</t>
  </si>
  <si>
    <t>11.06.2019 09:01:06</t>
  </si>
  <si>
    <t>11.06.2019 09:01:07</t>
  </si>
  <si>
    <t>11.06.2019 09:03:58</t>
  </si>
  <si>
    <t>11.06.2019 09:04:00</t>
  </si>
  <si>
    <t>11.06.2019 09:04:02</t>
  </si>
  <si>
    <t>11.06.2019 09:04:03</t>
  </si>
  <si>
    <t>11.06.2019 09:04:05</t>
  </si>
  <si>
    <t>11.06.2019 09:04:06</t>
  </si>
  <si>
    <t>11.06.2019 09:04:08</t>
  </si>
  <si>
    <t>11.06.2019 09:06:10</t>
  </si>
  <si>
    <t>11.06.2019 09:06:12</t>
  </si>
  <si>
    <t>11.06.2019 09:06:13</t>
  </si>
  <si>
    <t>11.06.2019 09:06:15</t>
  </si>
  <si>
    <t>11.06.2019 09:06:16</t>
  </si>
  <si>
    <t>11.06.2019 09:06:18</t>
  </si>
  <si>
    <t>11.06.2019 09:06:19</t>
  </si>
  <si>
    <t>11.06.2019 09:06:22</t>
  </si>
  <si>
    <t>11.06.2019 09:06:24</t>
  </si>
  <si>
    <t>11.06.2019 09:06:25</t>
  </si>
  <si>
    <t>11.06.2019 09:06:27</t>
  </si>
  <si>
    <t>11.06.2019 09:08:33</t>
  </si>
  <si>
    <t>11.06.2019 09:08:34</t>
  </si>
  <si>
    <t>11.06.2019 09:08:36</t>
  </si>
  <si>
    <t>11.06.2019 09:08:37</t>
  </si>
  <si>
    <t>11.06.2019 09:08:39</t>
  </si>
  <si>
    <t>11.06.2019 09:08:40</t>
  </si>
  <si>
    <t>11.06.2019 09:09:18</t>
  </si>
  <si>
    <t>11.06.2019 09:09:19</t>
  </si>
  <si>
    <t>11.06.2019 09:09:21</t>
  </si>
  <si>
    <t>11.06.2019 09:09:22</t>
  </si>
  <si>
    <t>11.06.2019 09:09:24</t>
  </si>
  <si>
    <t>11.06.2019 09:09:25</t>
  </si>
  <si>
    <t>11.06.2019 09:09:27</t>
  </si>
  <si>
    <t>11.06.2019 09:09:28</t>
  </si>
  <si>
    <t>11.06.2019 09:10:57</t>
  </si>
  <si>
    <t>11.06.2019 09:10:59</t>
  </si>
  <si>
    <t>11.06.2019 09:11:00</t>
  </si>
  <si>
    <t>11.06.2019 09:11:01</t>
  </si>
  <si>
    <t>11.06.2019 09:11:03</t>
  </si>
  <si>
    <t>11.06.2019 09:11:05</t>
  </si>
  <si>
    <t>11.06.2019 09:11:15</t>
  </si>
  <si>
    <t>11.06.2019 09:11:17</t>
  </si>
  <si>
    <t>11.06.2019 09:11:18</t>
  </si>
  <si>
    <t>11.06.2019 09:11:20</t>
  </si>
  <si>
    <t>11.06.2019 09:11:21</t>
  </si>
  <si>
    <t>11.06.2019 09:11:23</t>
  </si>
  <si>
    <t>11.06.2019 09:11:24</t>
  </si>
  <si>
    <t>11.06.2019 09:14:09</t>
  </si>
  <si>
    <t>11.06.2019 09:14:10</t>
  </si>
  <si>
    <t>11.06.2019 09:14:12</t>
  </si>
  <si>
    <t>11.06.2019 09:14:13</t>
  </si>
  <si>
    <t>11.06.2019 09:14:15</t>
  </si>
  <si>
    <t>11.06.2019 09:14:16</t>
  </si>
  <si>
    <t>11.06.2019 09:14:18</t>
  </si>
  <si>
    <t>11.06.2019 09:14:19</t>
  </si>
  <si>
    <t>11.06.2019 09:14:21</t>
  </si>
  <si>
    <t>11.06.2019 09:14:58</t>
  </si>
  <si>
    <t>11.06.2019 09:15:00</t>
  </si>
  <si>
    <t>11.06.2019 09:15:01</t>
  </si>
  <si>
    <t>11.06.2019 09:15:03</t>
  </si>
  <si>
    <t>11.06.2019 09:15:04</t>
  </si>
  <si>
    <t>11.06.2019 09:15:06</t>
  </si>
  <si>
    <t>11.06.2019 09:15:35</t>
  </si>
  <si>
    <t>11.06.2019 09:15:36</t>
  </si>
  <si>
    <t>11.06.2019 09:15:38</t>
  </si>
  <si>
    <t>11.06.2019 09:15:39</t>
  </si>
  <si>
    <t>11.06.2019 09:15:41</t>
  </si>
  <si>
    <t>11.06.2019 09:15:42</t>
  </si>
  <si>
    <t>11.06.2019 09:15:44</t>
  </si>
  <si>
    <t>11.06.2019 09:15:45</t>
  </si>
  <si>
    <t>11.06.2019 09:15:47</t>
  </si>
  <si>
    <t>11.06.2019 09:17:56</t>
  </si>
  <si>
    <t>11.06.2019 09:17:57</t>
  </si>
  <si>
    <t>11.06.2019 09:17:58</t>
  </si>
  <si>
    <t>11.06.2019 09:18:00</t>
  </si>
  <si>
    <t>11.06.2019 09:18:01</t>
  </si>
  <si>
    <t>11.06.2019 09:18:03</t>
  </si>
  <si>
    <t>11.06.2019 09:18:04</t>
  </si>
  <si>
    <t>11.06.2019 09:18:06</t>
  </si>
  <si>
    <t>11.06.2019 09:19:21</t>
  </si>
  <si>
    <t>11.06.2019 09:19:22</t>
  </si>
  <si>
    <t>11.06.2019 09:19:24</t>
  </si>
  <si>
    <t>11.06.2019 09:19:25</t>
  </si>
  <si>
    <t>11.06.2019 09:19:27</t>
  </si>
  <si>
    <t>11.06.2019 09:19:28</t>
  </si>
  <si>
    <t>11.06.2019 09:19:30</t>
  </si>
  <si>
    <t>11.06.2019 09:21:57</t>
  </si>
  <si>
    <t>11.06.2019 09:21:58</t>
  </si>
  <si>
    <t>11.06.2019 09:22:00</t>
  </si>
  <si>
    <t>11.06.2019 09:22:02</t>
  </si>
  <si>
    <t>11.06.2019 09:22:03</t>
  </si>
  <si>
    <t>11.06.2019 09:22:05</t>
  </si>
  <si>
    <t>11.06.2019 09:22:06</t>
  </si>
  <si>
    <t>11.06.2019 09:22:08</t>
  </si>
  <si>
    <t>11.06.2019 09:22:09</t>
  </si>
  <si>
    <t>11.06.2019 09:22:11</t>
  </si>
  <si>
    <t>11.06.2019 09:22:12</t>
  </si>
  <si>
    <t>11.06.2019 09:23:04</t>
  </si>
  <si>
    <t>11.06.2019 09:23:06</t>
  </si>
  <si>
    <t>11.06.2019 09:23:07</t>
  </si>
  <si>
    <t>11.06.2019 09:23:09</t>
  </si>
  <si>
    <t>11.06.2019 09:23:10</t>
  </si>
  <si>
    <t>11.06.2019 09:23:12</t>
  </si>
  <si>
    <t>11.06.2019 09:23:13</t>
  </si>
  <si>
    <t>11.06.2019 09:23:15</t>
  </si>
  <si>
    <t>11.06.2019 09:23:16</t>
  </si>
  <si>
    <t>11.06.2019 09:23:21</t>
  </si>
  <si>
    <t>11.06.2019 09:23:22</t>
  </si>
  <si>
    <t>11.06.2019 09:23:24</t>
  </si>
  <si>
    <t>11.06.2019 09:23:25</t>
  </si>
  <si>
    <t>11.06.2019 09:23:27</t>
  </si>
  <si>
    <t>11.06.2019 09:23:28</t>
  </si>
  <si>
    <t>11.06.2019 09:23:30</t>
  </si>
  <si>
    <t>11.06.2019 09:23:31</t>
  </si>
  <si>
    <t>11.06.2019 09:23:33</t>
  </si>
  <si>
    <t>11.06.2019 09:24:54</t>
  </si>
  <si>
    <t>11.06.2019 09:24:55</t>
  </si>
  <si>
    <t>11.06.2019 09:24:57</t>
  </si>
  <si>
    <t>11.06.2019 09:24:58</t>
  </si>
  <si>
    <t>11.06.2019 09:25:00</t>
  </si>
  <si>
    <t>11.06.2019 09:25:01</t>
  </si>
  <si>
    <t>11.06.2019 09:25:03</t>
  </si>
  <si>
    <t>11.06.2019 09:25:05</t>
  </si>
  <si>
    <t>11.06.2019 09:25:35</t>
  </si>
  <si>
    <t>11.06.2019 09:25:36</t>
  </si>
  <si>
    <t>11.06.2019 09:25:38</t>
  </si>
  <si>
    <t>11.06.2019 09:25:39</t>
  </si>
  <si>
    <t>11.06.2019 09:25:41</t>
  </si>
  <si>
    <t>11.06.2019 09:25:47</t>
  </si>
  <si>
    <t>11.06.2019 09:25:48</t>
  </si>
  <si>
    <t>11.06.2019 09:25:50</t>
  </si>
  <si>
    <t>11.06.2019 09:25:51</t>
  </si>
  <si>
    <t>11.06.2019 09:25:53</t>
  </si>
  <si>
    <t>11.06.2019 09:25:54</t>
  </si>
  <si>
    <t>11.06.2019 09:25:56</t>
  </si>
  <si>
    <t>11.06.2019 09:25:57</t>
  </si>
  <si>
    <t>11.06.2019 09:25:59</t>
  </si>
  <si>
    <t>11.06.2019 09:26:06</t>
  </si>
  <si>
    <t>11.06.2019 09:26:08</t>
  </si>
  <si>
    <t>11.06.2019 09:26:53</t>
  </si>
  <si>
    <t>11.06.2019 09:26:55</t>
  </si>
  <si>
    <t>11.06.2019 09:26:56</t>
  </si>
  <si>
    <t>11.06.2019 09:26:58</t>
  </si>
  <si>
    <t>11.06.2019 09:26:59</t>
  </si>
  <si>
    <t>11.06.2019 09:27:01</t>
  </si>
  <si>
    <t>11.06.2019 09:27:02</t>
  </si>
  <si>
    <t>11.06.2019 09:27:04</t>
  </si>
  <si>
    <t>11.06.2019 09:27:55</t>
  </si>
  <si>
    <t>11.06.2019 09:27:56</t>
  </si>
  <si>
    <t>11.06.2019 09:27:58</t>
  </si>
  <si>
    <t>11.06.2019 09:27:59</t>
  </si>
  <si>
    <t>11.06.2019 09:28:01</t>
  </si>
  <si>
    <t>11.06.2019 09:28:03</t>
  </si>
  <si>
    <t>11.06.2019 09:30:25</t>
  </si>
  <si>
    <t>11.06.2019 09:30:27</t>
  </si>
  <si>
    <t>11.06.2019 09:30:28</t>
  </si>
  <si>
    <t>11.06.2019 09:30:30</t>
  </si>
  <si>
    <t>11.06.2019 09:30:31</t>
  </si>
  <si>
    <t>11.06.2019 09:30:40</t>
  </si>
  <si>
    <t>11.06.2019 09:30:42</t>
  </si>
  <si>
    <t>11.06.2019 09:30:43</t>
  </si>
  <si>
    <t>11.06.2019 09:30:45</t>
  </si>
  <si>
    <t>11.06.2019 09:30:46</t>
  </si>
  <si>
    <t>11.06.2019 09:30:48</t>
  </si>
  <si>
    <t>11.06.2019 09:30:54</t>
  </si>
  <si>
    <t>11.06.2019 09:30:55</t>
  </si>
  <si>
    <t>11.06.2019 09:30:57</t>
  </si>
  <si>
    <t>11.06.2019 09:30:58</t>
  </si>
  <si>
    <t>11.06.2019 09:31:00</t>
  </si>
  <si>
    <t>11.06.2019 09:31:01</t>
  </si>
  <si>
    <t>11.06.2019 09:31:03</t>
  </si>
  <si>
    <t>11.06.2019 09:31:04</t>
  </si>
  <si>
    <t>11.06.2019 09:31:06</t>
  </si>
  <si>
    <t>11.06.2019 09:31:16</t>
  </si>
  <si>
    <t>11.06.2019 09:31:18</t>
  </si>
  <si>
    <t>11.06.2019 09:31:19</t>
  </si>
  <si>
    <t>11.06.2019 09:31:21</t>
  </si>
  <si>
    <t>11.06.2019 09:31:22</t>
  </si>
  <si>
    <t>11.06.2019 09:31:24</t>
  </si>
  <si>
    <t>11.06.2019 09:31:25</t>
  </si>
  <si>
    <t>11.06.2019 09:31:27</t>
  </si>
  <si>
    <t>11.06.2019 09:31:28</t>
  </si>
  <si>
    <t>11.06.2019 09:32:36</t>
  </si>
  <si>
    <t>11.06.2019 09:32:39</t>
  </si>
  <si>
    <t>11.06.2019 09:32:45</t>
  </si>
  <si>
    <t>11.06.2019 09:32:46</t>
  </si>
  <si>
    <t>11.06.2019 09:32:52</t>
  </si>
  <si>
    <t>11.06.2019 09:33:01</t>
  </si>
  <si>
    <t>11.06.2019 09:33:03</t>
  </si>
  <si>
    <t>11.06.2019 09:33:04</t>
  </si>
  <si>
    <t>11.06.2019 09:33:06</t>
  </si>
  <si>
    <t>11.06.2019 09:33:19</t>
  </si>
  <si>
    <t>11.06.2019 09:33:21</t>
  </si>
  <si>
    <t>11.06.2019 09:33:22</t>
  </si>
  <si>
    <t>11.06.2019 09:33:33</t>
  </si>
  <si>
    <t>11.06.2019 09:33:34</t>
  </si>
  <si>
    <t>11.06.2019 09:33:36</t>
  </si>
  <si>
    <t>11.06.2019 09:33:37</t>
  </si>
  <si>
    <t>11.06.2019 09:33:39</t>
  </si>
  <si>
    <t>11.06.2019 09:36:39</t>
  </si>
  <si>
    <t>11.06.2019 09:36:40</t>
  </si>
  <si>
    <t>11.06.2019 09:36:42</t>
  </si>
  <si>
    <t>11.06.2019 09:36:43</t>
  </si>
  <si>
    <t>11.06.2019 09:36:45</t>
  </si>
  <si>
    <t>11.06.2019 09:36:46</t>
  </si>
  <si>
    <t>11.06.2019 09:36:48</t>
  </si>
  <si>
    <t>11.06.2019 09:36:49</t>
  </si>
  <si>
    <t>11.06.2019 09:39:58</t>
  </si>
  <si>
    <t>11.06.2019 09:40:00</t>
  </si>
  <si>
    <t>11.06.2019 09:40:02</t>
  </si>
  <si>
    <t>11.06.2019 09:40:03</t>
  </si>
  <si>
    <t>11.06.2019 09:40:05</t>
  </si>
  <si>
    <t>11.06.2019 09:40:08</t>
  </si>
  <si>
    <t>11.06.2019 09:40:09</t>
  </si>
  <si>
    <t>11.06.2019 09:40:11</t>
  </si>
  <si>
    <t>11.06.2019 09:40:12</t>
  </si>
  <si>
    <t>11.06.2019 09:40:41</t>
  </si>
  <si>
    <t>11.06.2019 09:40:42</t>
  </si>
  <si>
    <t>11.06.2019 09:40:44</t>
  </si>
  <si>
    <t>11.06.2019 09:40:45</t>
  </si>
  <si>
    <t>11.06.2019 09:40:47</t>
  </si>
  <si>
    <t>11.06.2019 09:40:48</t>
  </si>
  <si>
    <t>11.06.2019 09:41:24</t>
  </si>
  <si>
    <t>11.06.2019 09:41:25</t>
  </si>
  <si>
    <t>11.06.2019 09:41:27</t>
  </si>
  <si>
    <t>11.06.2019 09:41:28</t>
  </si>
  <si>
    <t>11.06.2019 09:41:30</t>
  </si>
  <si>
    <t>11.06.2019 09:41:31</t>
  </si>
  <si>
    <t>11.06.2019 09:41:33</t>
  </si>
  <si>
    <t>11.06.2019 09:41:34</t>
  </si>
  <si>
    <t>11.06.2019 09:41:36</t>
  </si>
  <si>
    <t>11.06.2019 09:41:37</t>
  </si>
  <si>
    <t>11.06.2019 09:42:48</t>
  </si>
  <si>
    <t>11.06.2019 09:42:49</t>
  </si>
  <si>
    <t>11.06.2019 09:42:51</t>
  </si>
  <si>
    <t>11.06.2019 09:42:52</t>
  </si>
  <si>
    <t>11.06.2019 09:42:54</t>
  </si>
  <si>
    <t>11.06.2019 09:42:55</t>
  </si>
  <si>
    <t>11.06.2019 09:44:28</t>
  </si>
  <si>
    <t>11.06.2019 09:44:30</t>
  </si>
  <si>
    <t>11.06.2019 09:44:31</t>
  </si>
  <si>
    <t>11.06.2019 09:44:33</t>
  </si>
  <si>
    <t>11.06.2019 09:44:34</t>
  </si>
  <si>
    <t>11.06.2019 09:44:36</t>
  </si>
  <si>
    <t>11.06.2019 09:44:37</t>
  </si>
  <si>
    <t>11.06.2019 09:44:39</t>
  </si>
  <si>
    <t>11.06.2019 09:45:42</t>
  </si>
  <si>
    <t>11.06.2019 09:45:45</t>
  </si>
  <si>
    <t>11.06.2019 09:45:46</t>
  </si>
  <si>
    <t>11.06.2019 09:45:48</t>
  </si>
  <si>
    <t>11.06.2019 09:45:49</t>
  </si>
  <si>
    <t>11.06.2019 09:45:51</t>
  </si>
  <si>
    <t>11.06.2019 09:45:52</t>
  </si>
  <si>
    <t>11.06.2019 09:45:54</t>
  </si>
  <si>
    <t>11.06.2019 09:45:55</t>
  </si>
  <si>
    <t>11.06.2019 09:46:36</t>
  </si>
  <si>
    <t>11.06.2019 09:46:38</t>
  </si>
  <si>
    <t>11.06.2019 09:46:39</t>
  </si>
  <si>
    <t>11.06.2019 09:46:41</t>
  </si>
  <si>
    <t>11.06.2019 09:46:42</t>
  </si>
  <si>
    <t>11.06.2019 09:46:44</t>
  </si>
  <si>
    <t>11.06.2019 09:47:12</t>
  </si>
  <si>
    <t>11.06.2019 09:47:13</t>
  </si>
  <si>
    <t>11.06.2019 09:47:22</t>
  </si>
  <si>
    <t>11.06.2019 09:47:24</t>
  </si>
  <si>
    <t>11.06.2019 09:47:25</t>
  </si>
  <si>
    <t>11.06.2019 09:47:27</t>
  </si>
  <si>
    <t>11.06.2019 09:47:28</t>
  </si>
  <si>
    <t>11.06.2019 09:47:48</t>
  </si>
  <si>
    <t>11.06.2019 09:47:49</t>
  </si>
  <si>
    <t>11.06.2019 09:47:51</t>
  </si>
  <si>
    <t>11.06.2019 09:47:52</t>
  </si>
  <si>
    <t>11.06.2019 09:47:54</t>
  </si>
  <si>
    <t>11.06.2019 09:47:55</t>
  </si>
  <si>
    <t>11.06.2019 09:47:57</t>
  </si>
  <si>
    <t>11.06.2019 09:47:58</t>
  </si>
  <si>
    <t>11.06.2019 09:48:00</t>
  </si>
  <si>
    <t>11.06.2019 09:48:01</t>
  </si>
  <si>
    <t>11.06.2019 09:48:03</t>
  </si>
  <si>
    <t>11.06.2019 09:48:04</t>
  </si>
  <si>
    <t>11.06.2019 09:48:06</t>
  </si>
  <si>
    <t>11.06.2019 09:48:07</t>
  </si>
  <si>
    <t>11.06.2019 09:48:09</t>
  </si>
  <si>
    <t>11.06.2019 09:48:56</t>
  </si>
  <si>
    <t>11.06.2019 09:48:57</t>
  </si>
  <si>
    <t>11.06.2019 09:48:59</t>
  </si>
  <si>
    <t>11.06.2019 09:49:00</t>
  </si>
  <si>
    <t>11.06.2019 09:49:02</t>
  </si>
  <si>
    <t>11.06.2019 09:49:03</t>
  </si>
  <si>
    <t>11.06.2019 09:49:05</t>
  </si>
  <si>
    <t>11.06.2019 09:49:35</t>
  </si>
  <si>
    <t>11.06.2019 09:49:36</t>
  </si>
  <si>
    <t>11.06.2019 09:49:38</t>
  </si>
  <si>
    <t>11.06.2019 09:49:39</t>
  </si>
  <si>
    <t>11.06.2019 09:49:41</t>
  </si>
  <si>
    <t>11.06.2019 09:49:44</t>
  </si>
  <si>
    <t>11.06.2019 09:49:45</t>
  </si>
  <si>
    <t>11.06.2019 09:49:48</t>
  </si>
  <si>
    <t>11.06.2019 09:49:50</t>
  </si>
  <si>
    <t>11.06.2019 09:49:51</t>
  </si>
  <si>
    <t>11.06.2019 09:49:53</t>
  </si>
  <si>
    <t>11.06.2019 09:49:54</t>
  </si>
  <si>
    <t>11.06.2019 09:49:56</t>
  </si>
  <si>
    <t>11.06.2019 09:49:57</t>
  </si>
  <si>
    <t>11.06.2019 09:49:59</t>
  </si>
  <si>
    <t>11.06.2019 09:50:00</t>
  </si>
  <si>
    <t>11.06.2019 09:50:02</t>
  </si>
  <si>
    <t>11.06.2019 09:52:10</t>
  </si>
  <si>
    <t>11.06.2019 09:52:15</t>
  </si>
  <si>
    <t>11.06.2019 09:53:06</t>
  </si>
  <si>
    <t>11.06.2019 09:53:07</t>
  </si>
  <si>
    <t>11.06.2019 09:53:09</t>
  </si>
  <si>
    <t>11.06.2019 09:53:10</t>
  </si>
  <si>
    <t>11.06.2019 09:53:12</t>
  </si>
  <si>
    <t>11.06.2019 09:53:13</t>
  </si>
  <si>
    <t>11.06.2019 09:53:15</t>
  </si>
  <si>
    <t>11.06.2019 09:53:16</t>
  </si>
  <si>
    <t>11.06.2019 09:53:19</t>
  </si>
  <si>
    <t>11.06.2019 09:53:21</t>
  </si>
  <si>
    <t>11.06.2019 09:53:22</t>
  </si>
  <si>
    <t>11.06.2019 09:53:27</t>
  </si>
  <si>
    <t>11.06.2019 09:53:31</t>
  </si>
  <si>
    <t>11.06.2019 09:53:34</t>
  </si>
  <si>
    <t>11.06.2019 09:53:36</t>
  </si>
  <si>
    <t>11.06.2019 09:53:37</t>
  </si>
  <si>
    <t>11.06.2019 09:53:39</t>
  </si>
  <si>
    <t>11.06.2019 09:53:42</t>
  </si>
  <si>
    <t>11.06.2019 09:53:46</t>
  </si>
  <si>
    <t>11.06.2019 09:53:48</t>
  </si>
  <si>
    <t>11.06.2019 09:53:49</t>
  </si>
  <si>
    <t>11.06.2019 09:53:51</t>
  </si>
  <si>
    <t>11.06.2019 09:53:52</t>
  </si>
  <si>
    <t>11.06.2019 09:54:24</t>
  </si>
  <si>
    <t>11.06.2019 09:54:25</t>
  </si>
  <si>
    <t>11.06.2019 09:54:27</t>
  </si>
  <si>
    <t>11.06.2019 09:54:28</t>
  </si>
  <si>
    <t>11.06.2019 09:54:30</t>
  </si>
  <si>
    <t>11.06.2019 09:54:31</t>
  </si>
  <si>
    <t>11.06.2019 09:54:33</t>
  </si>
  <si>
    <t>11.06.2019 09:54:34</t>
  </si>
  <si>
    <t>11.06.2019 09:54:36</t>
  </si>
  <si>
    <t>11.06.2019 09:54:37</t>
  </si>
  <si>
    <t>11.06.2019 09:57:55</t>
  </si>
  <si>
    <t>11.06.2019 09:57:57</t>
  </si>
  <si>
    <t>11.06.2019 09:57:58</t>
  </si>
  <si>
    <t>11.06.2019 09:58:00</t>
  </si>
  <si>
    <t>11.06.2019 09:58:01</t>
  </si>
  <si>
    <t>11.06.2019 09:58:03</t>
  </si>
  <si>
    <t>11.06.2019 09:58:04</t>
  </si>
  <si>
    <t>11.06.2019 09:58:06</t>
  </si>
  <si>
    <t>11.06.2019 10:00:03</t>
  </si>
  <si>
    <t>11.06.2019 10:00:04</t>
  </si>
  <si>
    <t>11.06.2019 10:00:07</t>
  </si>
  <si>
    <t>11.06.2019 10:00:09</t>
  </si>
  <si>
    <t>11.06.2019 10:00:10</t>
  </si>
  <si>
    <t>11.06.2019 10:00:12</t>
  </si>
  <si>
    <t>11.06.2019 10:00:13</t>
  </si>
  <si>
    <t>11.06.2019 10:00:15</t>
  </si>
  <si>
    <t>11.06.2019 10:00:16</t>
  </si>
  <si>
    <t>11.06.2019 10:00:18</t>
  </si>
  <si>
    <t>11.06.2019 10:02:15</t>
  </si>
  <si>
    <t>11.06.2019 10:02:16</t>
  </si>
  <si>
    <t>11.06.2019 10:02:18</t>
  </si>
  <si>
    <t>11.06.2019 10:02:19</t>
  </si>
  <si>
    <t>11.06.2019 10:02:21</t>
  </si>
  <si>
    <t>11.06.2019 10:02:22</t>
  </si>
  <si>
    <t>11.06.2019 10:03:40</t>
  </si>
  <si>
    <t>11.06.2019 10:03:42</t>
  </si>
  <si>
    <t>11.06.2019 10:03:43</t>
  </si>
  <si>
    <t>11.06.2019 10:03:45</t>
  </si>
  <si>
    <t>11.06.2019 10:03:46</t>
  </si>
  <si>
    <t>11.06.2019 10:03:48</t>
  </si>
  <si>
    <t>11.06.2019 10:03:49</t>
  </si>
  <si>
    <t>11.06.2019 10:03:51</t>
  </si>
  <si>
    <t>11.06.2019 10:04:49</t>
  </si>
  <si>
    <t>11.06.2019 10:04:51</t>
  </si>
  <si>
    <t>11.06.2019 10:04:52</t>
  </si>
  <si>
    <t>11.06.2019 10:04:54</t>
  </si>
  <si>
    <t>11.06.2019 10:04:55</t>
  </si>
  <si>
    <t>11.06.2019 10:04:57</t>
  </si>
  <si>
    <t>11.06.2019 10:04:58</t>
  </si>
  <si>
    <t>11.06.2019 10:07:12</t>
  </si>
  <si>
    <t>11.06.2019 10:07:13</t>
  </si>
  <si>
    <t>11.06.2019 10:07:15</t>
  </si>
  <si>
    <t>11.06.2019 10:07:18</t>
  </si>
  <si>
    <t>11.06.2019 10:07:19</t>
  </si>
  <si>
    <t>11.06.2019 10:07:21</t>
  </si>
  <si>
    <t>11.06.2019 10:08:54</t>
  </si>
  <si>
    <t>11.06.2019 10:08:55</t>
  </si>
  <si>
    <t>11.06.2019 10:08:57</t>
  </si>
  <si>
    <t>11.06.2019 10:09:03</t>
  </si>
  <si>
    <t>11.06.2019 10:10:42</t>
  </si>
  <si>
    <t>11.06.2019 10:10:43</t>
  </si>
  <si>
    <t>11.06.2019 10:10:45</t>
  </si>
  <si>
    <t>11.06.2019 10:10:46</t>
  </si>
  <si>
    <t>11.06.2019 10:10:48</t>
  </si>
  <si>
    <t>11.06.2019 10:10:49</t>
  </si>
  <si>
    <t>11.06.2019 10:11:27</t>
  </si>
  <si>
    <t>11.06.2019 10:11:28</t>
  </si>
  <si>
    <t>11.06.2019 10:11:30</t>
  </si>
  <si>
    <t>11.06.2019 10:11:31</t>
  </si>
  <si>
    <t>11.06.2019 10:11:33</t>
  </si>
  <si>
    <t>11.06.2019 10:11:34</t>
  </si>
  <si>
    <t>11.06.2019 10:13:21</t>
  </si>
  <si>
    <t>11.06.2019 10:13:22</t>
  </si>
  <si>
    <t>11.06.2019 10:13:24</t>
  </si>
  <si>
    <t>11.06.2019 10:13:25</t>
  </si>
  <si>
    <t>11.06.2019 10:13:27</t>
  </si>
  <si>
    <t>11.06.2019 10:13:28</t>
  </si>
  <si>
    <t>11.06.2019 10:17:22</t>
  </si>
  <si>
    <t>11.06.2019 10:17:24</t>
  </si>
  <si>
    <t>11.06.2019 10:17:25</t>
  </si>
  <si>
    <t>11.06.2019 10:17:27</t>
  </si>
  <si>
    <t>11.06.2019 10:17:28</t>
  </si>
  <si>
    <t>11.06.2019 10:17:30</t>
  </si>
  <si>
    <t>11.06.2019 10:17:31</t>
  </si>
  <si>
    <t>11.06.2019 10:18:30</t>
  </si>
  <si>
    <t>11.06.2019 10:18:31</t>
  </si>
  <si>
    <t>11.06.2019 10:18:33</t>
  </si>
  <si>
    <t>11.06.2019 10:18:34</t>
  </si>
  <si>
    <t>11.06.2019 10:18:36</t>
  </si>
  <si>
    <t>11.06.2019 10:18:37</t>
  </si>
  <si>
    <t>11.06.2019 10:18:39</t>
  </si>
  <si>
    <t>11.06.2019 10:21:19</t>
  </si>
  <si>
    <t>11.06.2019 10:21:22</t>
  </si>
  <si>
    <t>11.06.2019 10:21:24</t>
  </si>
  <si>
    <t>11.06.2019 10:21:25</t>
  </si>
  <si>
    <t>11.06.2019 10:21:28</t>
  </si>
  <si>
    <t>11.06.2019 10:21:30</t>
  </si>
  <si>
    <t>11.06.2019 10:21:31</t>
  </si>
  <si>
    <t>11.06.2019 10:21:33</t>
  </si>
  <si>
    <t>11.06.2019 10:21:34</t>
  </si>
  <si>
    <t>11.06.2019 10:21:36</t>
  </si>
  <si>
    <t>11.06.2019 10:21:55</t>
  </si>
  <si>
    <t>11.06.2019 10:21:57</t>
  </si>
  <si>
    <t>11.06.2019 10:21:58</t>
  </si>
  <si>
    <t>11.06.2019 10:22:00</t>
  </si>
  <si>
    <t>11.06.2019 10:22:01</t>
  </si>
  <si>
    <t>11.06.2019 10:22:03</t>
  </si>
  <si>
    <t>11.06.2019 10:22:04</t>
  </si>
  <si>
    <t>11.06.2019 10:22:12</t>
  </si>
  <si>
    <t>11.06.2019 10:22:13</t>
  </si>
  <si>
    <t>11.06.2019 10:22:15</t>
  </si>
  <si>
    <t>11.06.2019 10:22:16</t>
  </si>
  <si>
    <t>11.06.2019 10:22:18</t>
  </si>
  <si>
    <t>11.06.2019 10:22:19</t>
  </si>
  <si>
    <t>11.06.2019 10:22:21</t>
  </si>
  <si>
    <t>11.06.2019 10:22:48</t>
  </si>
  <si>
    <t>11.06.2019 10:22:50</t>
  </si>
  <si>
    <t>11.06.2019 10:22:51</t>
  </si>
  <si>
    <t>11.06.2019 10:22:53</t>
  </si>
  <si>
    <t>11.06.2019 10:22:54</t>
  </si>
  <si>
    <t>11.06.2019 10:22:56</t>
  </si>
  <si>
    <t>11.06.2019 10:24:31</t>
  </si>
  <si>
    <t>11.06.2019 10:24:33</t>
  </si>
  <si>
    <t>11.06.2019 10:24:34</t>
  </si>
  <si>
    <t>11.06.2019 10:24:36</t>
  </si>
  <si>
    <t>11.06.2019 10:24:37</t>
  </si>
  <si>
    <t>11.06.2019 10:24:39</t>
  </si>
  <si>
    <t>11.06.2019 10:25:25</t>
  </si>
  <si>
    <t>11.06.2019 10:25:27</t>
  </si>
  <si>
    <t>11.06.2019 10:25:28</t>
  </si>
  <si>
    <t>11.06.2019 10:25:30</t>
  </si>
  <si>
    <t>11.06.2019 10:25:31</t>
  </si>
  <si>
    <t>11.06.2019 10:25:33</t>
  </si>
  <si>
    <t>11.06.2019 10:25:34</t>
  </si>
  <si>
    <t>11.06.2019 10:26:21</t>
  </si>
  <si>
    <t>11.06.2019 10:26:22</t>
  </si>
  <si>
    <t>11.06.2019 10:26:24</t>
  </si>
  <si>
    <t>11.06.2019 10:26:25</t>
  </si>
  <si>
    <t>11.06.2019 10:26:27</t>
  </si>
  <si>
    <t>11.06.2019 10:26:28</t>
  </si>
  <si>
    <t>11.06.2019 10:26:30</t>
  </si>
  <si>
    <t>11.06.2019 10:26:31</t>
  </si>
  <si>
    <t>11.06.2019 10:26:33</t>
  </si>
  <si>
    <t>11.06.2019 10:27:37</t>
  </si>
  <si>
    <t>11.06.2019 10:27:39</t>
  </si>
  <si>
    <t>11.06.2019 10:27:40</t>
  </si>
  <si>
    <t>11.06.2019 10:27:42</t>
  </si>
  <si>
    <t>11.06.2019 10:27:43</t>
  </si>
  <si>
    <t>11.06.2019 10:27:45</t>
  </si>
  <si>
    <t>11.06.2019 10:27:46</t>
  </si>
  <si>
    <t>11.06.2019 10:28:25</t>
  </si>
  <si>
    <t>11.06.2019 10:28:27</t>
  </si>
  <si>
    <t>11.06.2019 10:28:28</t>
  </si>
  <si>
    <t>11.06.2019 10:28:30</t>
  </si>
  <si>
    <t>11.06.2019 10:28:31</t>
  </si>
  <si>
    <t>11.06.2019 10:28:33</t>
  </si>
  <si>
    <t>11.06.2019 10:28:34</t>
  </si>
  <si>
    <t>11.06.2019 10:35:06</t>
  </si>
  <si>
    <t>11.06.2019 10:35:07</t>
  </si>
  <si>
    <t>11.06.2019 10:35:09</t>
  </si>
  <si>
    <t>11.06.2019 10:35:10</t>
  </si>
  <si>
    <t>11.06.2019 10:35:12</t>
  </si>
  <si>
    <t>11.06.2019 10:35:13</t>
  </si>
  <si>
    <t>11.06.2019 10:35:30</t>
  </si>
  <si>
    <t>11.06.2019 10:35:31</t>
  </si>
  <si>
    <t>11.06.2019 10:35:33</t>
  </si>
  <si>
    <t>11.06.2019 10:35:34</t>
  </si>
  <si>
    <t>11.06.2019 10:35:36</t>
  </si>
  <si>
    <t>11.06.2019 10:35:37</t>
  </si>
  <si>
    <t>11.06.2019 10:35:39</t>
  </si>
  <si>
    <t>11.06.2019 10:35:40</t>
  </si>
  <si>
    <t>11.06.2019 10:36:16</t>
  </si>
  <si>
    <t>11.06.2019 10:36:18</t>
  </si>
  <si>
    <t>11.06.2019 10:36:19</t>
  </si>
  <si>
    <t>11.06.2019 10:36:21</t>
  </si>
  <si>
    <t>11.06.2019 10:36:22</t>
  </si>
  <si>
    <t>11.06.2019 10:36:24</t>
  </si>
  <si>
    <t>11.06.2019 10:36:25</t>
  </si>
  <si>
    <t>11.06.2019 10:36:27</t>
  </si>
  <si>
    <t>11.06.2019 10:39:33</t>
  </si>
  <si>
    <t>11.06.2019 10:39:34</t>
  </si>
  <si>
    <t>11.06.2019 10:39:36</t>
  </si>
  <si>
    <t>11.06.2019 10:39:37</t>
  </si>
  <si>
    <t>11.06.2019 10:39:39</t>
  </si>
  <si>
    <t>11.06.2019 10:39:40</t>
  </si>
  <si>
    <t>11.06.2019 10:39:42</t>
  </si>
  <si>
    <t>11.06.2019 10:39:49</t>
  </si>
  <si>
    <t>11.06.2019 10:39:54</t>
  </si>
  <si>
    <t>11.06.2019 10:39:55</t>
  </si>
  <si>
    <t>11.06.2019 10:39:57</t>
  </si>
  <si>
    <t>11.06.2019 10:39:58</t>
  </si>
  <si>
    <t>11.06.2019 10:40:00</t>
  </si>
  <si>
    <t>11.06.2019 10:40:01</t>
  </si>
  <si>
    <t>11.06.2019 10:40:03</t>
  </si>
  <si>
    <t>11.06.2019 10:43:28</t>
  </si>
  <si>
    <t>11.06.2019 10:43:30</t>
  </si>
  <si>
    <t>11.06.2019 10:43:31</t>
  </si>
  <si>
    <t>11.06.2019 10:43:33</t>
  </si>
  <si>
    <t>11.06.2019 10:43:34</t>
  </si>
  <si>
    <t>11.06.2019 10:43:36</t>
  </si>
  <si>
    <t>11.06.2019 10:43:37</t>
  </si>
  <si>
    <t>11.06.2019 10:43:39</t>
  </si>
  <si>
    <t>11.06.2019 10:43:40</t>
  </si>
  <si>
    <t>11.06.2019 10:43:42</t>
  </si>
  <si>
    <t>11.06.2019 10:43:43</t>
  </si>
  <si>
    <t>11.06.2019 10:43:45</t>
  </si>
  <si>
    <t>11.06.2019 10:44:21</t>
  </si>
  <si>
    <t>11.06.2019 10:44:22</t>
  </si>
  <si>
    <t>11.06.2019 10:44:24</t>
  </si>
  <si>
    <t>11.06.2019 10:44:25</t>
  </si>
  <si>
    <t>11.06.2019 10:44:27</t>
  </si>
  <si>
    <t>11.06.2019 10:44:28</t>
  </si>
  <si>
    <t>11.06.2019 10:44:30</t>
  </si>
  <si>
    <t>11.06.2019 10:45:37</t>
  </si>
  <si>
    <t>11.06.2019 10:45:39</t>
  </si>
  <si>
    <t>11.06.2019 10:46:34</t>
  </si>
  <si>
    <t>11.06.2019 10:46:36</t>
  </si>
  <si>
    <t>11.06.2019 10:46:37</t>
  </si>
  <si>
    <t>11.06.2019 10:46:39</t>
  </si>
  <si>
    <t>11.06.2019 10:46:40</t>
  </si>
  <si>
    <t>11.06.2019 10:46:45</t>
  </si>
  <si>
    <t>11.06.2019 10:46:46</t>
  </si>
  <si>
    <t>11.06.2019 10:46:48</t>
  </si>
  <si>
    <t>11.06.2019 10:46:49</t>
  </si>
  <si>
    <t>11.06.2019 10:46:51</t>
  </si>
  <si>
    <t>11.06.2019 10:46:52</t>
  </si>
  <si>
    <t>11.06.2019 10:47:06</t>
  </si>
  <si>
    <t>11.06.2019 10:47:07</t>
  </si>
  <si>
    <t>11.06.2019 10:47:09</t>
  </si>
  <si>
    <t>11.06.2019 10:47:10</t>
  </si>
  <si>
    <t>11.06.2019 10:47:12</t>
  </si>
  <si>
    <t>11.06.2019 10:47:13</t>
  </si>
  <si>
    <t>11.06.2019 10:47:15</t>
  </si>
  <si>
    <t>11.06.2019 10:47:16</t>
  </si>
  <si>
    <t>11.06.2019 10:47:18</t>
  </si>
  <si>
    <t>11.06.2019 10:47:24</t>
  </si>
  <si>
    <t>11.06.2019 10:47:25</t>
  </si>
  <si>
    <t>11.06.2019 10:47:27</t>
  </si>
  <si>
    <t>11.06.2019 10:47:28</t>
  </si>
  <si>
    <t>11.06.2019 10:47:30</t>
  </si>
  <si>
    <t>11.06.2019 10:47:31</t>
  </si>
  <si>
    <t>11.06.2019 10:47:33</t>
  </si>
  <si>
    <t>11.06.2019 10:49:18</t>
  </si>
  <si>
    <t>11.06.2019 10:49:19</t>
  </si>
  <si>
    <t>11.06.2019 10:49:21</t>
  </si>
  <si>
    <t>11.06.2019 10:49:22</t>
  </si>
  <si>
    <t>11.06.2019 10:49:24</t>
  </si>
  <si>
    <t>11.06.2019 10:49:25</t>
  </si>
  <si>
    <t>11.06.2019 10:49:27</t>
  </si>
  <si>
    <t>11.06.2019 10:49:28</t>
  </si>
  <si>
    <t>11.06.2019 10:49:30</t>
  </si>
  <si>
    <t>11.06.2019 10:50:28</t>
  </si>
  <si>
    <t>11.06.2019 10:50:30</t>
  </si>
  <si>
    <t>11.06.2019 10:50:31</t>
  </si>
  <si>
    <t>11.06.2019 10:50:33</t>
  </si>
  <si>
    <t>11.06.2019 10:50:34</t>
  </si>
  <si>
    <t>11.06.2019 10:50:36</t>
  </si>
  <si>
    <t>11.06.2019 10:50:37</t>
  </si>
  <si>
    <t>11.06.2019 10:51:06</t>
  </si>
  <si>
    <t>11.06.2019 10:51:07</t>
  </si>
  <si>
    <t>11.06.2019 10:51:10</t>
  </si>
  <si>
    <t>11.06.2019 10:51:12</t>
  </si>
  <si>
    <t>11.06.2019 10:51:13</t>
  </si>
  <si>
    <t>11.06.2019 10:51:15</t>
  </si>
  <si>
    <t>11.06.2019 10:52:33</t>
  </si>
  <si>
    <t>11.06.2019 10:52:34</t>
  </si>
  <si>
    <t>11.06.2019 10:52:36</t>
  </si>
  <si>
    <t>11.06.2019 10:52:37</t>
  </si>
  <si>
    <t>11.06.2019 10:52:39</t>
  </si>
  <si>
    <t>11.06.2019 10:52:40</t>
  </si>
  <si>
    <t>11.06.2019 10:52:42</t>
  </si>
  <si>
    <t>11.06.2019 10:53:28</t>
  </si>
  <si>
    <t>11.06.2019 10:53:30</t>
  </si>
  <si>
    <t>11.06.2019 10:53:31</t>
  </si>
  <si>
    <t>11.06.2019 10:53:33</t>
  </si>
  <si>
    <t>11.06.2019 10:53:34</t>
  </si>
  <si>
    <t>11.06.2019 10:55:25</t>
  </si>
  <si>
    <t>11.06.2019 10:55:27</t>
  </si>
  <si>
    <t>11.06.2019 10:55:28</t>
  </si>
  <si>
    <t>11.06.2019 10:55:30</t>
  </si>
  <si>
    <t>11.06.2019 10:55:31</t>
  </si>
  <si>
    <t>11.06.2019 10:55:34</t>
  </si>
  <si>
    <t>11.06.2019 10:55:36</t>
  </si>
  <si>
    <t>11.06.2019 10:55:37</t>
  </si>
  <si>
    <t>11.06.2019 10:55:39</t>
  </si>
  <si>
    <t>11.06.2019 10:56:30</t>
  </si>
  <si>
    <t>11.06.2019 10:56:31</t>
  </si>
  <si>
    <t>11.06.2019 10:56:33</t>
  </si>
  <si>
    <t>11.06.2019 10:56:34</t>
  </si>
  <si>
    <t>11.06.2019 10:56:36</t>
  </si>
  <si>
    <t>11.06.2019 10:56:37</t>
  </si>
  <si>
    <t>11.06.2019 10:56:40</t>
  </si>
  <si>
    <t>11.06.2019 10:57:13</t>
  </si>
  <si>
    <t>11.06.2019 10:57:15</t>
  </si>
  <si>
    <t>11.06.2019 10:57:16</t>
  </si>
  <si>
    <t>11.06.2019 10:57:18</t>
  </si>
  <si>
    <t>11.06.2019 10:57:19</t>
  </si>
  <si>
    <t>11.06.2019 10:57:21</t>
  </si>
  <si>
    <t>11.06.2019 10:58:06</t>
  </si>
  <si>
    <t>11.06.2019 10:58:07</t>
  </si>
  <si>
    <t>11.06.2019 10:58:09</t>
  </si>
  <si>
    <t>11.06.2019 10:58:10</t>
  </si>
  <si>
    <t>11.06.2019 10:58:12</t>
  </si>
  <si>
    <t>11.06.2019 10:58:13</t>
  </si>
  <si>
    <t>11.06.2019 10:58:15</t>
  </si>
  <si>
    <t>11.06.2019 10:58:16</t>
  </si>
  <si>
    <t>11.06.2019 10:58:18</t>
  </si>
  <si>
    <t>11.06.2019 10:58:19</t>
  </si>
  <si>
    <t>11.06.2019 10:58:21</t>
  </si>
  <si>
    <t>11.06.2019 10:58:37</t>
  </si>
  <si>
    <t>11.06.2019 10:58:39</t>
  </si>
  <si>
    <t>11.06.2019 10:58:40</t>
  </si>
  <si>
    <t>11.06.2019 10:58:42</t>
  </si>
  <si>
    <t>11.06.2019 10:58:43</t>
  </si>
  <si>
    <t>11.06.2019 10:58:45</t>
  </si>
  <si>
    <t>11.06.2019 10:58:46</t>
  </si>
  <si>
    <t>11.06.2019 10:58:48</t>
  </si>
  <si>
    <t>11.06.2019 10:58:58</t>
  </si>
  <si>
    <t>11.06.2019 10:59:00</t>
  </si>
  <si>
    <t>11.06.2019 10:59:01</t>
  </si>
  <si>
    <t>11.06.2019 10:59:03</t>
  </si>
  <si>
    <t>11.06.2019 10:59:04</t>
  </si>
  <si>
    <t>11.06.2019 10:59:06</t>
  </si>
  <si>
    <t>11.06.2019 10:59:07</t>
  </si>
  <si>
    <t>11.06.2019 10:59:10</t>
  </si>
  <si>
    <t>11.06.2019 10:59:12</t>
  </si>
  <si>
    <t>11.06.2019 10:59:13</t>
  </si>
  <si>
    <t>11.06.2019 10:59:16</t>
  </si>
  <si>
    <t>11.06.2019 10:59:19</t>
  </si>
  <si>
    <t>11.06.2019 10:59:21</t>
  </si>
  <si>
    <t>11.06.2019 10:59:22</t>
  </si>
  <si>
    <t>11.06.2019 10:59:24</t>
  </si>
  <si>
    <t>11.06.2019 10:59:25</t>
  </si>
  <si>
    <t>11.06.2019 10:59:27</t>
  </si>
  <si>
    <t>11.06.2019 10:59:28</t>
  </si>
  <si>
    <t>11.06.2019 10:59:30</t>
  </si>
  <si>
    <t>11.06.2019 10:59:31</t>
  </si>
  <si>
    <t>11.06.2019 10:59:34</t>
  </si>
  <si>
    <t>11.06.2019 10:59:37</t>
  </si>
  <si>
    <t>11.06.2019 10:59:42</t>
  </si>
  <si>
    <t>11.06.2019 10:59:43</t>
  </si>
  <si>
    <t>11.06.2019 11:01:28</t>
  </si>
  <si>
    <t>11.06.2019 11:01:30</t>
  </si>
  <si>
    <t>11.06.2019 11:01:31</t>
  </si>
  <si>
    <t>11.06.2019 11:01:33</t>
  </si>
  <si>
    <t>11.06.2019 11:01:34</t>
  </si>
  <si>
    <t>11.06.2019 11:01:36</t>
  </si>
  <si>
    <t>11.06.2019 11:01:37</t>
  </si>
  <si>
    <t>11.06.2019 11:02:15</t>
  </si>
  <si>
    <t>11.06.2019 11:02:16</t>
  </si>
  <si>
    <t>11.06.2019 11:02:18</t>
  </si>
  <si>
    <t>11.06.2019 11:02:19</t>
  </si>
  <si>
    <t>11.06.2019 11:02:21</t>
  </si>
  <si>
    <t>11.06.2019 11:02:22</t>
  </si>
  <si>
    <t>11.06.2019 11:02:24</t>
  </si>
  <si>
    <t>11.06.2019 11:02:25</t>
  </si>
  <si>
    <t>11.06.2019 11:02:31</t>
  </si>
  <si>
    <t>11.06.2019 11:02:34</t>
  </si>
  <si>
    <t>11.06.2019 11:02:36</t>
  </si>
  <si>
    <t>11.06.2019 11:02:37</t>
  </si>
  <si>
    <t>11.06.2019 11:02:39</t>
  </si>
  <si>
    <t>11.06.2019 11:02:40</t>
  </si>
  <si>
    <t>11.06.2019 11:03:12</t>
  </si>
  <si>
    <t>11.06.2019 11:03:13</t>
  </si>
  <si>
    <t>11.06.2019 11:03:15</t>
  </si>
  <si>
    <t>11.06.2019 11:03:16</t>
  </si>
  <si>
    <t>11.06.2019 11:03:18</t>
  </si>
  <si>
    <t>11.06.2019 11:03:19</t>
  </si>
  <si>
    <t>11.06.2019 11:03:51</t>
  </si>
  <si>
    <t>11.06.2019 11:03:52</t>
  </si>
  <si>
    <t>11.06.2019 11:03:54</t>
  </si>
  <si>
    <t>11.06.2019 11:03:55</t>
  </si>
  <si>
    <t>11.06.2019 11:04:24</t>
  </si>
  <si>
    <t>11.06.2019 11:04:27</t>
  </si>
  <si>
    <t>11.06.2019 11:04:29</t>
  </si>
  <si>
    <t>11.06.2019 11:04:30</t>
  </si>
  <si>
    <t>11.06.2019 11:04:32</t>
  </si>
  <si>
    <t>11.06.2019 11:04:33</t>
  </si>
  <si>
    <t>11.06.2019 11:06:30</t>
  </si>
  <si>
    <t>11.06.2019 11:06:31</t>
  </si>
  <si>
    <t>11.06.2019 11:06:33</t>
  </si>
  <si>
    <t>11.06.2019 11:08:12</t>
  </si>
  <si>
    <t>11.06.2019 11:08:13</t>
  </si>
  <si>
    <t>11.06.2019 11:08:15</t>
  </si>
  <si>
    <t>11.06.2019 11:08:16</t>
  </si>
  <si>
    <t>11.06.2019 11:08:18</t>
  </si>
  <si>
    <t>11.06.2019 11:08:19</t>
  </si>
  <si>
    <t>11.06.2019 11:08:21</t>
  </si>
  <si>
    <t>11.06.2019 11:08:24</t>
  </si>
  <si>
    <t>11.06.2019 11:08:25</t>
  </si>
  <si>
    <t>11.06.2019 11:08:27</t>
  </si>
  <si>
    <t>11.06.2019 11:08:30</t>
  </si>
  <si>
    <t>11.06.2019 11:08:31</t>
  </si>
  <si>
    <t>11.06.2019 11:08:33</t>
  </si>
  <si>
    <t>11.06.2019 11:08:36</t>
  </si>
  <si>
    <t>11.06.2019 11:08:37</t>
  </si>
  <si>
    <t>11.06.2019 11:08:39</t>
  </si>
  <si>
    <t>11.06.2019 11:08:55</t>
  </si>
  <si>
    <t>11.06.2019 11:08:57</t>
  </si>
  <si>
    <t>11.06.2019 11:08:58</t>
  </si>
  <si>
    <t>11.06.2019 11:09:00</t>
  </si>
  <si>
    <t>11.06.2019 11:09:01</t>
  </si>
  <si>
    <t>11.06.2019 11:09:03</t>
  </si>
  <si>
    <t>11.06.2019 11:09:06</t>
  </si>
  <si>
    <t>11.06.2019 11:10:51</t>
  </si>
  <si>
    <t>11.06.2019 11:10:52</t>
  </si>
  <si>
    <t>11.06.2019 11:10:54</t>
  </si>
  <si>
    <t>11.06.2019 11:10:55</t>
  </si>
  <si>
    <t>11.06.2019 11:10:57</t>
  </si>
  <si>
    <t>11.06.2019 11:10:58</t>
  </si>
  <si>
    <t>11.06.2019 11:11:00</t>
  </si>
  <si>
    <t>11.06.2019 11:11:09</t>
  </si>
  <si>
    <t>11.06.2019 11:11:11</t>
  </si>
  <si>
    <t>11.06.2019 11:11:12</t>
  </si>
  <si>
    <t>11.06.2019 11:11:14</t>
  </si>
  <si>
    <t>11.06.2019 11:11:15</t>
  </si>
  <si>
    <t>11.06.2019 11:11:17</t>
  </si>
  <si>
    <t>11.06.2019 11:11:18</t>
  </si>
  <si>
    <t>11.06.2019 11:12:33</t>
  </si>
  <si>
    <t>11.06.2019 11:12:34</t>
  </si>
  <si>
    <t>11.06.2019 11:12:36</t>
  </si>
  <si>
    <t>11.06.2019 11:12:37</t>
  </si>
  <si>
    <t>11.06.2019 11:12:39</t>
  </si>
  <si>
    <t>11.06.2019 11:12:40</t>
  </si>
  <si>
    <t>11.06.2019 11:12:42</t>
  </si>
  <si>
    <t>11.06.2019 11:14:21</t>
  </si>
  <si>
    <t>11.06.2019 11:14:22</t>
  </si>
  <si>
    <t>11.06.2019 11:14:24</t>
  </si>
  <si>
    <t>11.06.2019 11:14:25</t>
  </si>
  <si>
    <t>11.06.2019 11:14:27</t>
  </si>
  <si>
    <t>11.06.2019 11:14:39</t>
  </si>
  <si>
    <t>11.06.2019 11:14:40</t>
  </si>
  <si>
    <t>11.06.2019 11:14:42</t>
  </si>
  <si>
    <t>11.06.2019 11:14:43</t>
  </si>
  <si>
    <t>11.06.2019 11:14:45</t>
  </si>
  <si>
    <t>11.06.2019 11:14:46</t>
  </si>
  <si>
    <t>11.06.2019 11:14:48</t>
  </si>
  <si>
    <t>11.06.2019 11:14:49</t>
  </si>
  <si>
    <t>11.06.2019 11:14:52</t>
  </si>
  <si>
    <t>11.06.2019 11:15:09</t>
  </si>
  <si>
    <t>11.06.2019 11:15:10</t>
  </si>
  <si>
    <t>11.06.2019 11:15:13</t>
  </si>
  <si>
    <t>11.06.2019 11:15:15</t>
  </si>
  <si>
    <t>11.06.2019 11:15:53</t>
  </si>
  <si>
    <t>11.06.2019 11:15:57</t>
  </si>
  <si>
    <t>11.06.2019 11:15:59</t>
  </si>
  <si>
    <t>11.06.2019 11:16:00</t>
  </si>
  <si>
    <t>11.06.2019 11:16:02</t>
  </si>
  <si>
    <t>11.06.2019 11:16:03</t>
  </si>
  <si>
    <t>11.06.2019 11:16:45</t>
  </si>
  <si>
    <t>11.06.2019 11:16:47</t>
  </si>
  <si>
    <t>11.06.2019 11:16:48</t>
  </si>
  <si>
    <t>11.06.2019 11:16:50</t>
  </si>
  <si>
    <t>11.06.2019 11:16:51</t>
  </si>
  <si>
    <t>11.06.2019 11:16:53</t>
  </si>
  <si>
    <t>11.06.2019 11:16:54</t>
  </si>
  <si>
    <t>11.06.2019 11:16:56</t>
  </si>
  <si>
    <t>11.06.2019 11:16:57</t>
  </si>
  <si>
    <t>11.06.2019 11:20:48</t>
  </si>
  <si>
    <t>11.06.2019 11:20:49</t>
  </si>
  <si>
    <t>11.06.2019 11:20:51</t>
  </si>
  <si>
    <t>11.06.2019 11:20:52</t>
  </si>
  <si>
    <t>11.06.2019 11:20:54</t>
  </si>
  <si>
    <t>11.06.2019 11:20:55</t>
  </si>
  <si>
    <t>11.06.2019 11:20:57</t>
  </si>
  <si>
    <t>11.06.2019 11:20:58</t>
  </si>
  <si>
    <t>11.06.2019 11:22:25</t>
  </si>
  <si>
    <t>11.06.2019 11:22:28</t>
  </si>
  <si>
    <t>11.06.2019 11:22:30</t>
  </si>
  <si>
    <t>11.06.2019 11:22:31</t>
  </si>
  <si>
    <t>11.06.2019 11:22:33</t>
  </si>
  <si>
    <t>11.06.2019 11:22:36</t>
  </si>
  <si>
    <t>11.06.2019 11:22:37</t>
  </si>
  <si>
    <t>11.06.2019 11:22:39</t>
  </si>
  <si>
    <t>11.06.2019 11:22:40</t>
  </si>
  <si>
    <t>11.06.2019 11:22:42</t>
  </si>
  <si>
    <t>11.06.2019 11:22:43</t>
  </si>
  <si>
    <t>11.06.2019 11:22:45</t>
  </si>
  <si>
    <t>11.06.2019 11:22:46</t>
  </si>
  <si>
    <t>11.06.2019 11:22:48</t>
  </si>
  <si>
    <t>11.06.2019 11:22:49</t>
  </si>
  <si>
    <t>11.06.2019 11:23:04</t>
  </si>
  <si>
    <t>11.06.2019 11:23:06</t>
  </si>
  <si>
    <t>11.06.2019 11:23:07</t>
  </si>
  <si>
    <t>11.06.2019 11:23:09</t>
  </si>
  <si>
    <t>11.06.2019 11:23:10</t>
  </si>
  <si>
    <t>11.06.2019 11:27:40</t>
  </si>
  <si>
    <t>11.06.2019 11:27:42</t>
  </si>
  <si>
    <t>11.06.2019 11:27:43</t>
  </si>
  <si>
    <t>11.06.2019 11:27:45</t>
  </si>
  <si>
    <t>11.06.2019 11:27:46</t>
  </si>
  <si>
    <t>11.06.2019 11:27:48</t>
  </si>
  <si>
    <t>11.06.2019 11:27:49</t>
  </si>
  <si>
    <t>11.06.2019 11:27:51</t>
  </si>
  <si>
    <t>11.06.2019 11:27:52</t>
  </si>
  <si>
    <t>11.06.2019 11:28:09</t>
  </si>
  <si>
    <t>11.06.2019 11:28:10</t>
  </si>
  <si>
    <t>11.06.2019 11:28:12</t>
  </si>
  <si>
    <t>11.06.2019 11:28:15</t>
  </si>
  <si>
    <t>11.06.2019 11:28:16</t>
  </si>
  <si>
    <t>11.06.2019 11:28:19</t>
  </si>
  <si>
    <t>11.06.2019 11:28:21</t>
  </si>
  <si>
    <t>11.06.2019 11:28:25</t>
  </si>
  <si>
    <t>11.06.2019 11:28:27</t>
  </si>
  <si>
    <t>11.06.2019 11:28:28</t>
  </si>
  <si>
    <t>11.06.2019 11:28:30</t>
  </si>
  <si>
    <t>11.06.2019 11:28:31</t>
  </si>
  <si>
    <t>11.06.2019 11:28:33</t>
  </si>
  <si>
    <t>11.06.2019 11:28:34</t>
  </si>
  <si>
    <t>11.06.2019 11:28:36</t>
  </si>
  <si>
    <t>11.06.2019 11:28:51</t>
  </si>
  <si>
    <t>11.06.2019 11:28:52</t>
  </si>
  <si>
    <t>11.06.2019 11:28:55</t>
  </si>
  <si>
    <t>11.06.2019 11:28:57</t>
  </si>
  <si>
    <t>11.06.2019 11:28:58</t>
  </si>
  <si>
    <t>11.06.2019 11:29:41</t>
  </si>
  <si>
    <t>11.06.2019 11:29:42</t>
  </si>
  <si>
    <t>11.06.2019 11:29:44</t>
  </si>
  <si>
    <t>11.06.2019 11:29:45</t>
  </si>
  <si>
    <t>11.06.2019 11:29:47</t>
  </si>
  <si>
    <t>11.06.2019 11:29:48</t>
  </si>
  <si>
    <t>11.06.2019 11:29:50</t>
  </si>
  <si>
    <t>11.06.2019 11:31:09</t>
  </si>
  <si>
    <t>11.06.2019 11:31:10</t>
  </si>
  <si>
    <t>11.06.2019 11:31:12</t>
  </si>
  <si>
    <t>11.06.2019 11:31:13</t>
  </si>
  <si>
    <t>11.06.2019 11:31:15</t>
  </si>
  <si>
    <t>11.06.2019 11:31:16</t>
  </si>
  <si>
    <t>11.06.2019 11:31:24</t>
  </si>
  <si>
    <t>11.06.2019 11:31:25</t>
  </si>
  <si>
    <t>11.06.2019 11:31:27</t>
  </si>
  <si>
    <t>11.06.2019 11:31:28</t>
  </si>
  <si>
    <t>11.06.2019 11:31:30</t>
  </si>
  <si>
    <t>11.06.2019 11:31:31</t>
  </si>
  <si>
    <t>11.06.2019 11:31:33</t>
  </si>
  <si>
    <t>11.06.2019 11:31:34</t>
  </si>
  <si>
    <t>11.06.2019 11:32:36</t>
  </si>
  <si>
    <t>11.06.2019 11:32:39</t>
  </si>
  <si>
    <t>11.06.2019 11:32:40</t>
  </si>
  <si>
    <t>11.06.2019 11:32:42</t>
  </si>
  <si>
    <t>11.06.2019 11:32:43</t>
  </si>
  <si>
    <t>11.06.2019 11:32:45</t>
  </si>
  <si>
    <t>11.06.2019 11:32:46</t>
  </si>
  <si>
    <t>11.06.2019 11:32:48</t>
  </si>
  <si>
    <t>11.06.2019 11:32:49</t>
  </si>
  <si>
    <t>11.06.2019 11:33:15</t>
  </si>
  <si>
    <t>11.06.2019 11:33:16</t>
  </si>
  <si>
    <t>11.06.2019 11:33:18</t>
  </si>
  <si>
    <t>11.06.2019 11:33:19</t>
  </si>
  <si>
    <t>11.06.2019 11:33:21</t>
  </si>
  <si>
    <t>11.06.2019 11:33:22</t>
  </si>
  <si>
    <t>11.06.2019 11:33:24</t>
  </si>
  <si>
    <t>11.06.2019 11:33:25</t>
  </si>
  <si>
    <t>11.06.2019 11:33:27</t>
  </si>
  <si>
    <t>11.06.2019 11:33:28</t>
  </si>
  <si>
    <t>11.06.2019 11:33:30</t>
  </si>
  <si>
    <t>11.06.2019 11:34:43</t>
  </si>
  <si>
    <t>11.06.2019 11:34:45</t>
  </si>
  <si>
    <t>11.06.2019 11:34:46</t>
  </si>
  <si>
    <t>11.06.2019 11:34:48</t>
  </si>
  <si>
    <t>11.06.2019 11:34:49</t>
  </si>
  <si>
    <t>11.06.2019 11:35:25</t>
  </si>
  <si>
    <t>11.06.2019 11:35:27</t>
  </si>
  <si>
    <t>11.06.2019 11:35:28</t>
  </si>
  <si>
    <t>11.06.2019 11:35:30</t>
  </si>
  <si>
    <t>11.06.2019 11:35:31</t>
  </si>
  <si>
    <t>11.06.2019 11:35:33</t>
  </si>
  <si>
    <t>11.06.2019 11:35:34</t>
  </si>
  <si>
    <t>11.06.2019 11:37:39</t>
  </si>
  <si>
    <t>11.06.2019 11:37:42</t>
  </si>
  <si>
    <t>11.06.2019 11:37:43</t>
  </si>
  <si>
    <t>11.06.2019 11:37:45</t>
  </si>
  <si>
    <t>11.06.2019 11:37:46</t>
  </si>
  <si>
    <t>11.06.2019 11:37:48</t>
  </si>
  <si>
    <t>11.06.2019 11:37:49</t>
  </si>
  <si>
    <t>11.06.2019 11:39:09</t>
  </si>
  <si>
    <t>11.06.2019 11:39:12</t>
  </si>
  <si>
    <t>11.06.2019 11:39:13</t>
  </si>
  <si>
    <t>11.06.2019 11:39:15</t>
  </si>
  <si>
    <t>11.06.2019 11:39:16</t>
  </si>
  <si>
    <t>11.06.2019 11:39:18</t>
  </si>
  <si>
    <t>11.06.2019 11:39:19</t>
  </si>
  <si>
    <t>11.06.2019 11:39:21</t>
  </si>
  <si>
    <t>11.06.2019 11:39:22</t>
  </si>
  <si>
    <t>11.06.2019 11:40:07</t>
  </si>
  <si>
    <t>11.06.2019 11:40:09</t>
  </si>
  <si>
    <t>11.06.2019 11:40:10</t>
  </si>
  <si>
    <t>11.06.2019 11:40:12</t>
  </si>
  <si>
    <t>11.06.2019 11:40:13</t>
  </si>
  <si>
    <t>11.06.2019 11:40:15</t>
  </si>
  <si>
    <t>11.06.2019 11:41:42</t>
  </si>
  <si>
    <t>11.06.2019 11:41:45</t>
  </si>
  <si>
    <t>11.06.2019 11:41:46</t>
  </si>
  <si>
    <t>11.06.2019 11:41:48</t>
  </si>
  <si>
    <t>11.06.2019 11:41:49</t>
  </si>
  <si>
    <t>11.06.2019 11:41:51</t>
  </si>
  <si>
    <t>11.06.2019 11:41:52</t>
  </si>
  <si>
    <t>11.06.2019 11:43:31</t>
  </si>
  <si>
    <t>11.06.2019 11:43:33</t>
  </si>
  <si>
    <t>11.06.2019 11:43:34</t>
  </si>
  <si>
    <t>11.06.2019 11:43:36</t>
  </si>
  <si>
    <t>11.06.2019 11:43:37</t>
  </si>
  <si>
    <t>11.06.2019 11:43:39</t>
  </si>
  <si>
    <t>11.06.2019 11:43:40</t>
  </si>
  <si>
    <t>11.06.2019 11:43:42</t>
  </si>
  <si>
    <t>11.06.2019 11:43:43</t>
  </si>
  <si>
    <t>11.06.2019 11:43:45</t>
  </si>
  <si>
    <t>11.06.2019 11:44:54</t>
  </si>
  <si>
    <t>11.06.2019 11:44:55</t>
  </si>
  <si>
    <t>11.06.2019 11:44:57</t>
  </si>
  <si>
    <t>11.06.2019 11:44:58</t>
  </si>
  <si>
    <t>11.06.2019 11:45:00</t>
  </si>
  <si>
    <t>11.06.2019 11:45:01</t>
  </si>
  <si>
    <t>11.06.2019 11:45:03</t>
  </si>
  <si>
    <t>11.06.2019 11:45:04</t>
  </si>
  <si>
    <t>11.06.2019 11:45:06</t>
  </si>
  <si>
    <t>11.06.2019 11:45:07</t>
  </si>
  <si>
    <t>11.06.2019 11:45:09</t>
  </si>
  <si>
    <t>11.06.2019 11:45:10</t>
  </si>
  <si>
    <t>11.06.2019 11:45:12</t>
  </si>
  <si>
    <t>11.06.2019 11:45:13</t>
  </si>
  <si>
    <t>11.06.2019 11:45:15</t>
  </si>
  <si>
    <t>11.06.2019 11:45:16</t>
  </si>
  <si>
    <t>11.06.2019 11:45:44</t>
  </si>
  <si>
    <t>11.06.2019 11:45:45</t>
  </si>
  <si>
    <t>11.06.2019 11:45:47</t>
  </si>
  <si>
    <t>11.06.2019 11:45:48</t>
  </si>
  <si>
    <t>11.06.2019 11:45:50</t>
  </si>
  <si>
    <t>11.06.2019 11:45:51</t>
  </si>
  <si>
    <t>11.06.2019 11:45:53</t>
  </si>
  <si>
    <t>11.06.2019 11:45:54</t>
  </si>
  <si>
    <t>11.06.2019 11:45:56</t>
  </si>
  <si>
    <t>11.06.2019 11:47:21</t>
  </si>
  <si>
    <t>11.06.2019 11:47:25</t>
  </si>
  <si>
    <t>11.06.2019 11:47:27</t>
  </si>
  <si>
    <t>11.06.2019 11:47:28</t>
  </si>
  <si>
    <t>11.06.2019 11:47:30</t>
  </si>
  <si>
    <t>11.06.2019 11:47:31</t>
  </si>
  <si>
    <t>11.06.2019 11:47:33</t>
  </si>
  <si>
    <t>11.06.2019 11:47:34</t>
  </si>
  <si>
    <t>11.06.2019 11:47:36</t>
  </si>
  <si>
    <t>11.06.2019 11:49:07</t>
  </si>
  <si>
    <t>11.06.2019 11:49:10</t>
  </si>
  <si>
    <t>11.06.2019 11:49:13</t>
  </si>
  <si>
    <t>11.06.2019 11:49:16</t>
  </si>
  <si>
    <t>11.06.2019 11:49:18</t>
  </si>
  <si>
    <t>11.06.2019 11:49:19</t>
  </si>
  <si>
    <t>11.06.2019 11:49:21</t>
  </si>
  <si>
    <t>11.06.2019 11:49:22</t>
  </si>
  <si>
    <t>11.06.2019 11:49:45</t>
  </si>
  <si>
    <t>11.06.2019 11:49:46</t>
  </si>
  <si>
    <t>11.06.2019 11:49:48</t>
  </si>
  <si>
    <t>11.06.2019 11:49:49</t>
  </si>
  <si>
    <t>11.06.2019 11:49:51</t>
  </si>
  <si>
    <t>11.06.2019 11:49:52</t>
  </si>
  <si>
    <t>11.06.2019 11:49:54</t>
  </si>
  <si>
    <t>11.06.2019 11:49:55</t>
  </si>
  <si>
    <t>11.06.2019 11:50:13</t>
  </si>
  <si>
    <t>11.06.2019 11:50:16</t>
  </si>
  <si>
    <t>11.06.2019 11:50:18</t>
  </si>
  <si>
    <t>11.06.2019 11:50:19</t>
  </si>
  <si>
    <t>11.06.2019 11:50:21</t>
  </si>
  <si>
    <t>11.06.2019 11:50:22</t>
  </si>
  <si>
    <t>11.06.2019 11:50:24</t>
  </si>
  <si>
    <t>11.06.2019 11:51:03</t>
  </si>
  <si>
    <t>11.06.2019 11:51:04</t>
  </si>
  <si>
    <t>11.06.2019 11:51:06</t>
  </si>
  <si>
    <t>11.06.2019 11:51:07</t>
  </si>
  <si>
    <t>11.06.2019 11:51:10</t>
  </si>
  <si>
    <t>11.06.2019 11:51:12</t>
  </si>
  <si>
    <t>11.06.2019 11:51:13</t>
  </si>
  <si>
    <t>11.06.2019 11:51:42</t>
  </si>
  <si>
    <t>11.06.2019 11:51:43</t>
  </si>
  <si>
    <t>11.06.2019 11:51:45</t>
  </si>
  <si>
    <t>11.06.2019 11:51:46</t>
  </si>
  <si>
    <t>11.06.2019 11:51:52</t>
  </si>
  <si>
    <t>11.06.2019 11:51:55</t>
  </si>
  <si>
    <t>11.06.2019 11:51:57</t>
  </si>
  <si>
    <t>11.06.2019 11:51:58</t>
  </si>
  <si>
    <t>11.06.2019 11:52:00</t>
  </si>
  <si>
    <t>11.06.2019 11:52:01</t>
  </si>
  <si>
    <t>11.06.2019 11:52:03</t>
  </si>
  <si>
    <t>11.06.2019 11:52:04</t>
  </si>
  <si>
    <t>11.06.2019 11:52:06</t>
  </si>
  <si>
    <t>11.06.2019 11:52:07</t>
  </si>
  <si>
    <t>11.06.2019 11:52:09</t>
  </si>
  <si>
    <t>11.06.2019 11:52:10</t>
  </si>
  <si>
    <t>11.06.2019 11:52:12</t>
  </si>
  <si>
    <t>11.06.2019 11:52:13</t>
  </si>
  <si>
    <t>11.06.2019 11:53:10</t>
  </si>
  <si>
    <t>11.06.2019 11:53:12</t>
  </si>
  <si>
    <t>11.06.2019 11:53:13</t>
  </si>
  <si>
    <t>11.06.2019 11:53:15</t>
  </si>
  <si>
    <t>11.06.2019 11:53:16</t>
  </si>
  <si>
    <t>11.06.2019 11:53:18</t>
  </si>
  <si>
    <t>11.06.2019 11:53:19</t>
  </si>
  <si>
    <t>11.06.2019 11:53:34</t>
  </si>
  <si>
    <t>11.06.2019 11:53:36</t>
  </si>
  <si>
    <t>11.06.2019 11:54:16</t>
  </si>
  <si>
    <t>11.06.2019 11:54:18</t>
  </si>
  <si>
    <t>11.06.2019 11:54:19</t>
  </si>
  <si>
    <t>11.06.2019 11:54:21</t>
  </si>
  <si>
    <t>11.06.2019 11:54:24</t>
  </si>
  <si>
    <t>11.06.2019 11:54:25</t>
  </si>
  <si>
    <t>11.06.2019 11:54:27</t>
  </si>
  <si>
    <t>11.06.2019 11:54:28</t>
  </si>
  <si>
    <t>11.06.2019 11:54:30</t>
  </si>
  <si>
    <t>11.06.2019 11:54:31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</si>
</sst>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199</c:v>
                </c:pt>
                <c:pt idx="1">
                  <c:v>171</c:v>
                </c:pt>
                <c:pt idx="2">
                  <c:v>138</c:v>
                </c:pt>
                <c:pt idx="3">
                  <c:v>148</c:v>
                </c:pt>
                <c:pt idx="4">
                  <c:v>160</c:v>
                </c:pt>
                <c:pt idx="5">
                  <c:v>109</c:v>
                </c:pt>
                <c:pt idx="6">
                  <c:v>250</c:v>
                </c:pt>
                <c:pt idx="7">
                  <c:v>220</c:v>
                </c:pt>
                <c:pt idx="8">
                  <c:v>116</c:v>
                </c:pt>
                <c:pt idx="9">
                  <c:v>88</c:v>
                </c:pt>
                <c:pt idx="10">
                  <c:v>57</c:v>
                </c:pt>
                <c:pt idx="11">
                  <c:v>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</c:v>
                </c:pt>
                <c:pt idx="18">
                  <c:v>46</c:v>
                </c:pt>
                <c:pt idx="19">
                  <c:v>188</c:v>
                </c:pt>
                <c:pt idx="20">
                  <c:v>318</c:v>
                </c:pt>
                <c:pt idx="21">
                  <c:v>259</c:v>
                </c:pt>
                <c:pt idx="22">
                  <c:v>181</c:v>
                </c:pt>
                <c:pt idx="23">
                  <c:v>123</c:v>
                </c:pt>
                <c:pt idx="24">
                  <c:v>159</c:v>
                </c:pt>
                <c:pt idx="25">
                  <c:v>135</c:v>
                </c:pt>
                <c:pt idx="26">
                  <c:v>124</c:v>
                </c:pt>
                <c:pt idx="27">
                  <c:v>99</c:v>
                </c:pt>
                <c:pt idx="28">
                  <c:v>185</c:v>
                </c:pt>
                <c:pt idx="29">
                  <c:v>258</c:v>
                </c:pt>
                <c:pt idx="30">
                  <c:v>140</c:v>
                </c:pt>
                <c:pt idx="31">
                  <c:v>213</c:v>
                </c:pt>
                <c:pt idx="32">
                  <c:v>108</c:v>
                </c:pt>
                <c:pt idx="33">
                  <c:v>93</c:v>
                </c:pt>
                <c:pt idx="34">
                  <c:v>29</c:v>
                </c:pt>
                <c:pt idx="35">
                  <c:v>8</c:v>
                </c:pt>
                <c:pt idx="36">
                  <c:v>23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7</c:v>
                </c:pt>
                <c:pt idx="42">
                  <c:v>44</c:v>
                </c:pt>
                <c:pt idx="43">
                  <c:v>176</c:v>
                </c:pt>
                <c:pt idx="44">
                  <c:v>272</c:v>
                </c:pt>
                <c:pt idx="45">
                  <c:v>220</c:v>
                </c:pt>
                <c:pt idx="46">
                  <c:v>165</c:v>
                </c:pt>
                <c:pt idx="47">
                  <c:v>151</c:v>
                </c:pt>
                <c:pt idx="48">
                  <c:v>209</c:v>
                </c:pt>
                <c:pt idx="49">
                  <c:v>145</c:v>
                </c:pt>
                <c:pt idx="50">
                  <c:v>179</c:v>
                </c:pt>
                <c:pt idx="51">
                  <c:v>122</c:v>
                </c:pt>
                <c:pt idx="52">
                  <c:v>180</c:v>
                </c:pt>
                <c:pt idx="53">
                  <c:v>188</c:v>
                </c:pt>
                <c:pt idx="54">
                  <c:v>194</c:v>
                </c:pt>
                <c:pt idx="55">
                  <c:v>123</c:v>
                </c:pt>
                <c:pt idx="56">
                  <c:v>115</c:v>
                </c:pt>
                <c:pt idx="57">
                  <c:v>70</c:v>
                </c:pt>
                <c:pt idx="58">
                  <c:v>42</c:v>
                </c:pt>
                <c:pt idx="59">
                  <c:v>25</c:v>
                </c:pt>
                <c:pt idx="60">
                  <c:v>21</c:v>
                </c:pt>
                <c:pt idx="61">
                  <c:v>5</c:v>
                </c:pt>
                <c:pt idx="62">
                  <c:v>0</c:v>
                </c:pt>
                <c:pt idx="63">
                  <c:v>0</c:v>
                </c:pt>
                <c:pt idx="64">
                  <c:v>7</c:v>
                </c:pt>
                <c:pt idx="65">
                  <c:v>0</c:v>
                </c:pt>
                <c:pt idx="66">
                  <c:v>55</c:v>
                </c:pt>
                <c:pt idx="67">
                  <c:v>188</c:v>
                </c:pt>
                <c:pt idx="68">
                  <c:v>217</c:v>
                </c:pt>
                <c:pt idx="69">
                  <c:v>249</c:v>
                </c:pt>
                <c:pt idx="70">
                  <c:v>215</c:v>
                </c:pt>
                <c:pt idx="71">
                  <c:v>143</c:v>
                </c:pt>
                <c:pt idx="72">
                  <c:v>237</c:v>
                </c:pt>
                <c:pt idx="73">
                  <c:v>181</c:v>
                </c:pt>
                <c:pt idx="74">
                  <c:v>161</c:v>
                </c:pt>
                <c:pt idx="75">
                  <c:v>139</c:v>
                </c:pt>
                <c:pt idx="76">
                  <c:v>211</c:v>
                </c:pt>
                <c:pt idx="77">
                  <c:v>189</c:v>
                </c:pt>
                <c:pt idx="78">
                  <c:v>266</c:v>
                </c:pt>
                <c:pt idx="79">
                  <c:v>165</c:v>
                </c:pt>
                <c:pt idx="80">
                  <c:v>97</c:v>
                </c:pt>
                <c:pt idx="81">
                  <c:v>57</c:v>
                </c:pt>
                <c:pt idx="82">
                  <c:v>26</c:v>
                </c:pt>
                <c:pt idx="83">
                  <c:v>22</c:v>
                </c:pt>
                <c:pt idx="84">
                  <c:v>15</c:v>
                </c:pt>
                <c:pt idx="85">
                  <c:v>22</c:v>
                </c:pt>
                <c:pt idx="86">
                  <c:v>0</c:v>
                </c:pt>
                <c:pt idx="87">
                  <c:v>0</c:v>
                </c:pt>
                <c:pt idx="88">
                  <c:v>8</c:v>
                </c:pt>
                <c:pt idx="89">
                  <c:v>6</c:v>
                </c:pt>
                <c:pt idx="90">
                  <c:v>47</c:v>
                </c:pt>
                <c:pt idx="91">
                  <c:v>15</c:v>
                </c:pt>
                <c:pt idx="92">
                  <c:v>104</c:v>
                </c:pt>
                <c:pt idx="93">
                  <c:v>129</c:v>
                </c:pt>
                <c:pt idx="94">
                  <c:v>298</c:v>
                </c:pt>
                <c:pt idx="95">
                  <c:v>216</c:v>
                </c:pt>
                <c:pt idx="96">
                  <c:v>251</c:v>
                </c:pt>
                <c:pt idx="97">
                  <c:v>171</c:v>
                </c:pt>
                <c:pt idx="98">
                  <c:v>158</c:v>
                </c:pt>
                <c:pt idx="99">
                  <c:v>143</c:v>
                </c:pt>
                <c:pt idx="100">
                  <c:v>144</c:v>
                </c:pt>
                <c:pt idx="101">
                  <c:v>139</c:v>
                </c:pt>
                <c:pt idx="102">
                  <c:v>155</c:v>
                </c:pt>
                <c:pt idx="103">
                  <c:v>191</c:v>
                </c:pt>
                <c:pt idx="104">
                  <c:v>137</c:v>
                </c:pt>
                <c:pt idx="105">
                  <c:v>139</c:v>
                </c:pt>
                <c:pt idx="106">
                  <c:v>45</c:v>
                </c:pt>
                <c:pt idx="107">
                  <c:v>42</c:v>
                </c:pt>
                <c:pt idx="108">
                  <c:v>6</c:v>
                </c:pt>
                <c:pt idx="109">
                  <c:v>23</c:v>
                </c:pt>
                <c:pt idx="110">
                  <c:v>7</c:v>
                </c:pt>
                <c:pt idx="111">
                  <c:v>0</c:v>
                </c:pt>
                <c:pt idx="112">
                  <c:v>0</c:v>
                </c:pt>
                <c:pt idx="113">
                  <c:v>30</c:v>
                </c:pt>
                <c:pt idx="114">
                  <c:v>0</c:v>
                </c:pt>
                <c:pt idx="115">
                  <c:v>14</c:v>
                </c:pt>
                <c:pt idx="116">
                  <c:v>61</c:v>
                </c:pt>
                <c:pt idx="117">
                  <c:v>47</c:v>
                </c:pt>
                <c:pt idx="118">
                  <c:v>126</c:v>
                </c:pt>
                <c:pt idx="119">
                  <c:v>169</c:v>
                </c:pt>
                <c:pt idx="120">
                  <c:v>78</c:v>
                </c:pt>
                <c:pt idx="121">
                  <c:v>159</c:v>
                </c:pt>
                <c:pt idx="122">
                  <c:v>137</c:v>
                </c:pt>
                <c:pt idx="123">
                  <c:v>169</c:v>
                </c:pt>
                <c:pt idx="124">
                  <c:v>124</c:v>
                </c:pt>
                <c:pt idx="125">
                  <c:v>133</c:v>
                </c:pt>
                <c:pt idx="126">
                  <c:v>153</c:v>
                </c:pt>
                <c:pt idx="127">
                  <c:v>115</c:v>
                </c:pt>
                <c:pt idx="128">
                  <c:v>97</c:v>
                </c:pt>
                <c:pt idx="129">
                  <c:v>74</c:v>
                </c:pt>
                <c:pt idx="130">
                  <c:v>84</c:v>
                </c:pt>
                <c:pt idx="131">
                  <c:v>26</c:v>
                </c:pt>
                <c:pt idx="132">
                  <c:v>38</c:v>
                </c:pt>
                <c:pt idx="133">
                  <c:v>4</c:v>
                </c:pt>
                <c:pt idx="134">
                  <c:v>15</c:v>
                </c:pt>
                <c:pt idx="135">
                  <c:v>17</c:v>
                </c:pt>
                <c:pt idx="136">
                  <c:v>0</c:v>
                </c:pt>
                <c:pt idx="137">
                  <c:v>9</c:v>
                </c:pt>
                <c:pt idx="138">
                  <c:v>6</c:v>
                </c:pt>
                <c:pt idx="139">
                  <c:v>0</c:v>
                </c:pt>
                <c:pt idx="140">
                  <c:v>61</c:v>
                </c:pt>
                <c:pt idx="141">
                  <c:v>90</c:v>
                </c:pt>
                <c:pt idx="142">
                  <c:v>87</c:v>
                </c:pt>
                <c:pt idx="143">
                  <c:v>135</c:v>
                </c:pt>
                <c:pt idx="144">
                  <c:v>138</c:v>
                </c:pt>
                <c:pt idx="145">
                  <c:v>231</c:v>
                </c:pt>
                <c:pt idx="146">
                  <c:v>50</c:v>
                </c:pt>
                <c:pt idx="147">
                  <c:v>129</c:v>
                </c:pt>
                <c:pt idx="148">
                  <c:v>90</c:v>
                </c:pt>
                <c:pt idx="149">
                  <c:v>73</c:v>
                </c:pt>
                <c:pt idx="150">
                  <c:v>209</c:v>
                </c:pt>
                <c:pt idx="151">
                  <c:v>179</c:v>
                </c:pt>
                <c:pt idx="152">
                  <c:v>53</c:v>
                </c:pt>
                <c:pt idx="153">
                  <c:v>18</c:v>
                </c:pt>
                <c:pt idx="154">
                  <c:v>28</c:v>
                </c:pt>
                <c:pt idx="155">
                  <c:v>8</c:v>
                </c:pt>
                <c:pt idx="156">
                  <c:v>15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41</c:v>
                </c:pt>
                <c:pt idx="163">
                  <c:v>192</c:v>
                </c:pt>
                <c:pt idx="164">
                  <c:v>303</c:v>
                </c:pt>
                <c:pt idx="165">
                  <c:v>306</c:v>
                </c:pt>
                <c:pt idx="166">
                  <c:v>227</c:v>
                </c:pt>
                <c:pt idx="167">
                  <c:v>180</c:v>
                </c:pt>
                <c:pt idx="168">
                  <c:v>175</c:v>
                </c:pt>
                <c:pt idx="169">
                  <c:v>139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055288"/>
        <c:axId val="212056776"/>
      </c:lineChart>
      <c:catAx>
        <c:axId val="212055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056776"/>
        <c:crosses val="autoZero"/>
        <c:auto val="1"/>
        <c:lblAlgn val="ctr"/>
        <c:lblOffset val="100"/>
        <c:noMultiLvlLbl val="1"/>
      </c:catAx>
      <c:valAx>
        <c:axId val="212056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055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21</c:v>
                </c:pt>
                <c:pt idx="1">
                  <c:v>18</c:v>
                </c:pt>
                <c:pt idx="2">
                  <c:v>14</c:v>
                </c:pt>
                <c:pt idx="3">
                  <c:v>17</c:v>
                </c:pt>
                <c:pt idx="4">
                  <c:v>18</c:v>
                </c:pt>
                <c:pt idx="5">
                  <c:v>12</c:v>
                </c:pt>
                <c:pt idx="6">
                  <c:v>28</c:v>
                </c:pt>
                <c:pt idx="7">
                  <c:v>23</c:v>
                </c:pt>
                <c:pt idx="8">
                  <c:v>12</c:v>
                </c:pt>
                <c:pt idx="9">
                  <c:v>9</c:v>
                </c:pt>
                <c:pt idx="10">
                  <c:v>6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5</c:v>
                </c:pt>
                <c:pt idx="19">
                  <c:v>22</c:v>
                </c:pt>
                <c:pt idx="20">
                  <c:v>35</c:v>
                </c:pt>
                <c:pt idx="21">
                  <c:v>29</c:v>
                </c:pt>
                <c:pt idx="22">
                  <c:v>19</c:v>
                </c:pt>
                <c:pt idx="23">
                  <c:v>13</c:v>
                </c:pt>
                <c:pt idx="24">
                  <c:v>15</c:v>
                </c:pt>
                <c:pt idx="25">
                  <c:v>13</c:v>
                </c:pt>
                <c:pt idx="26">
                  <c:v>15</c:v>
                </c:pt>
                <c:pt idx="27">
                  <c:v>11</c:v>
                </c:pt>
                <c:pt idx="28">
                  <c:v>18</c:v>
                </c:pt>
                <c:pt idx="29">
                  <c:v>27</c:v>
                </c:pt>
                <c:pt idx="30">
                  <c:v>15</c:v>
                </c:pt>
                <c:pt idx="31">
                  <c:v>21</c:v>
                </c:pt>
                <c:pt idx="32">
                  <c:v>12</c:v>
                </c:pt>
                <c:pt idx="33">
                  <c:v>10</c:v>
                </c:pt>
                <c:pt idx="34">
                  <c:v>3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5</c:v>
                </c:pt>
                <c:pt idx="43">
                  <c:v>21</c:v>
                </c:pt>
                <c:pt idx="44">
                  <c:v>31</c:v>
                </c:pt>
                <c:pt idx="45">
                  <c:v>25</c:v>
                </c:pt>
                <c:pt idx="46">
                  <c:v>18</c:v>
                </c:pt>
                <c:pt idx="47">
                  <c:v>16</c:v>
                </c:pt>
                <c:pt idx="48">
                  <c:v>20</c:v>
                </c:pt>
                <c:pt idx="49">
                  <c:v>16</c:v>
                </c:pt>
                <c:pt idx="50">
                  <c:v>20</c:v>
                </c:pt>
                <c:pt idx="51">
                  <c:v>12</c:v>
                </c:pt>
                <c:pt idx="52">
                  <c:v>18</c:v>
                </c:pt>
                <c:pt idx="53">
                  <c:v>20</c:v>
                </c:pt>
                <c:pt idx="54">
                  <c:v>20</c:v>
                </c:pt>
                <c:pt idx="55">
                  <c:v>13</c:v>
                </c:pt>
                <c:pt idx="56">
                  <c:v>13</c:v>
                </c:pt>
                <c:pt idx="57">
                  <c:v>8</c:v>
                </c:pt>
                <c:pt idx="58">
                  <c:v>4</c:v>
                </c:pt>
                <c:pt idx="59">
                  <c:v>3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6</c:v>
                </c:pt>
                <c:pt idx="67">
                  <c:v>23</c:v>
                </c:pt>
                <c:pt idx="68">
                  <c:v>26</c:v>
                </c:pt>
                <c:pt idx="69">
                  <c:v>27</c:v>
                </c:pt>
                <c:pt idx="70">
                  <c:v>22</c:v>
                </c:pt>
                <c:pt idx="71">
                  <c:v>15</c:v>
                </c:pt>
                <c:pt idx="72">
                  <c:v>25</c:v>
                </c:pt>
                <c:pt idx="73">
                  <c:v>20</c:v>
                </c:pt>
                <c:pt idx="74">
                  <c:v>18</c:v>
                </c:pt>
                <c:pt idx="75">
                  <c:v>17</c:v>
                </c:pt>
                <c:pt idx="76">
                  <c:v>22</c:v>
                </c:pt>
                <c:pt idx="77">
                  <c:v>20</c:v>
                </c:pt>
                <c:pt idx="78">
                  <c:v>27</c:v>
                </c:pt>
                <c:pt idx="79">
                  <c:v>17</c:v>
                </c:pt>
                <c:pt idx="80">
                  <c:v>12</c:v>
                </c:pt>
                <c:pt idx="81">
                  <c:v>6</c:v>
                </c:pt>
                <c:pt idx="82">
                  <c:v>3</c:v>
                </c:pt>
                <c:pt idx="83">
                  <c:v>3</c:v>
                </c:pt>
                <c:pt idx="84">
                  <c:v>1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5</c:v>
                </c:pt>
                <c:pt idx="91">
                  <c:v>1</c:v>
                </c:pt>
                <c:pt idx="92">
                  <c:v>13</c:v>
                </c:pt>
                <c:pt idx="93">
                  <c:v>15</c:v>
                </c:pt>
                <c:pt idx="94">
                  <c:v>31</c:v>
                </c:pt>
                <c:pt idx="95">
                  <c:v>24</c:v>
                </c:pt>
                <c:pt idx="96">
                  <c:v>25</c:v>
                </c:pt>
                <c:pt idx="97">
                  <c:v>19</c:v>
                </c:pt>
                <c:pt idx="98">
                  <c:v>16</c:v>
                </c:pt>
                <c:pt idx="99">
                  <c:v>15</c:v>
                </c:pt>
                <c:pt idx="100">
                  <c:v>15</c:v>
                </c:pt>
                <c:pt idx="101">
                  <c:v>13</c:v>
                </c:pt>
                <c:pt idx="102">
                  <c:v>16</c:v>
                </c:pt>
                <c:pt idx="103">
                  <c:v>19</c:v>
                </c:pt>
                <c:pt idx="104">
                  <c:v>13</c:v>
                </c:pt>
                <c:pt idx="105">
                  <c:v>14</c:v>
                </c:pt>
                <c:pt idx="106">
                  <c:v>5</c:v>
                </c:pt>
                <c:pt idx="107">
                  <c:v>4</c:v>
                </c:pt>
                <c:pt idx="108">
                  <c:v>1</c:v>
                </c:pt>
                <c:pt idx="109">
                  <c:v>3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4</c:v>
                </c:pt>
                <c:pt idx="114">
                  <c:v>0</c:v>
                </c:pt>
                <c:pt idx="115">
                  <c:v>2</c:v>
                </c:pt>
                <c:pt idx="116">
                  <c:v>6</c:v>
                </c:pt>
                <c:pt idx="117">
                  <c:v>6</c:v>
                </c:pt>
                <c:pt idx="118">
                  <c:v>14</c:v>
                </c:pt>
                <c:pt idx="119">
                  <c:v>17</c:v>
                </c:pt>
                <c:pt idx="120">
                  <c:v>9</c:v>
                </c:pt>
                <c:pt idx="121">
                  <c:v>16</c:v>
                </c:pt>
                <c:pt idx="122">
                  <c:v>13</c:v>
                </c:pt>
                <c:pt idx="123">
                  <c:v>16</c:v>
                </c:pt>
                <c:pt idx="124">
                  <c:v>10</c:v>
                </c:pt>
                <c:pt idx="125">
                  <c:v>12</c:v>
                </c:pt>
                <c:pt idx="126">
                  <c:v>14</c:v>
                </c:pt>
                <c:pt idx="127">
                  <c:v>12</c:v>
                </c:pt>
                <c:pt idx="128">
                  <c:v>10</c:v>
                </c:pt>
                <c:pt idx="129">
                  <c:v>8</c:v>
                </c:pt>
                <c:pt idx="130">
                  <c:v>9</c:v>
                </c:pt>
                <c:pt idx="131">
                  <c:v>3</c:v>
                </c:pt>
                <c:pt idx="132">
                  <c:v>3</c:v>
                </c:pt>
                <c:pt idx="133">
                  <c:v>1</c:v>
                </c:pt>
                <c:pt idx="134">
                  <c:v>2</c:v>
                </c:pt>
                <c:pt idx="135">
                  <c:v>3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6</c:v>
                </c:pt>
                <c:pt idx="141">
                  <c:v>10</c:v>
                </c:pt>
                <c:pt idx="142">
                  <c:v>10</c:v>
                </c:pt>
                <c:pt idx="143">
                  <c:v>14</c:v>
                </c:pt>
                <c:pt idx="144">
                  <c:v>14</c:v>
                </c:pt>
                <c:pt idx="145">
                  <c:v>22</c:v>
                </c:pt>
                <c:pt idx="146">
                  <c:v>5</c:v>
                </c:pt>
                <c:pt idx="147">
                  <c:v>14</c:v>
                </c:pt>
                <c:pt idx="148">
                  <c:v>10</c:v>
                </c:pt>
                <c:pt idx="149">
                  <c:v>8</c:v>
                </c:pt>
                <c:pt idx="150">
                  <c:v>22</c:v>
                </c:pt>
                <c:pt idx="151">
                  <c:v>18</c:v>
                </c:pt>
                <c:pt idx="152">
                  <c:v>6</c:v>
                </c:pt>
                <c:pt idx="153">
                  <c:v>2</c:v>
                </c:pt>
                <c:pt idx="154">
                  <c:v>3</c:v>
                </c:pt>
                <c:pt idx="155">
                  <c:v>1</c:v>
                </c:pt>
                <c:pt idx="156">
                  <c:v>2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4</c:v>
                </c:pt>
                <c:pt idx="163">
                  <c:v>23</c:v>
                </c:pt>
                <c:pt idx="164">
                  <c:v>35</c:v>
                </c:pt>
                <c:pt idx="165">
                  <c:v>35</c:v>
                </c:pt>
                <c:pt idx="166">
                  <c:v>25</c:v>
                </c:pt>
                <c:pt idx="167">
                  <c:v>19</c:v>
                </c:pt>
                <c:pt idx="168">
                  <c:v>20</c:v>
                </c:pt>
                <c:pt idx="169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9672"/>
        <c:axId val="143730064"/>
      </c:lineChart>
      <c:catAx>
        <c:axId val="143729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730064"/>
        <c:crosses val="autoZero"/>
        <c:auto val="1"/>
        <c:lblAlgn val="ctr"/>
        <c:lblOffset val="100"/>
        <c:noMultiLvlLbl val="1"/>
      </c:catAx>
      <c:valAx>
        <c:axId val="143730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729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173</c:v>
                </c:pt>
                <c:pt idx="1">
                  <c:v>354</c:v>
                </c:pt>
                <c:pt idx="2">
                  <c:v>287</c:v>
                </c:pt>
                <c:pt idx="3">
                  <c:v>286</c:v>
                </c:pt>
                <c:pt idx="4">
                  <c:v>313</c:v>
                </c:pt>
                <c:pt idx="5">
                  <c:v>270</c:v>
                </c:pt>
                <c:pt idx="6">
                  <c:v>185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447232"/>
        <c:axId val="215447624"/>
      </c:lineChart>
      <c:catAx>
        <c:axId val="215447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447624"/>
        <c:crosses val="autoZero"/>
        <c:auto val="1"/>
        <c:lblAlgn val="ctr"/>
        <c:lblOffset val="100"/>
        <c:noMultiLvlLbl val="1"/>
      </c:catAx>
      <c:valAx>
        <c:axId val="215447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447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7</c:v>
                </c:pt>
                <c:pt idx="4">
                  <c:v>26</c:v>
                </c:pt>
                <c:pt idx="5">
                  <c:v>92</c:v>
                </c:pt>
                <c:pt idx="6">
                  <c:v>152</c:v>
                </c:pt>
                <c:pt idx="7">
                  <c:v>146</c:v>
                </c:pt>
                <c:pt idx="8">
                  <c:v>139</c:v>
                </c:pt>
                <c:pt idx="9">
                  <c:v>117</c:v>
                </c:pt>
                <c:pt idx="10">
                  <c:v>149</c:v>
                </c:pt>
                <c:pt idx="11">
                  <c:v>138</c:v>
                </c:pt>
                <c:pt idx="12">
                  <c:v>102</c:v>
                </c:pt>
                <c:pt idx="13">
                  <c:v>103</c:v>
                </c:pt>
                <c:pt idx="14">
                  <c:v>112</c:v>
                </c:pt>
                <c:pt idx="15">
                  <c:v>113</c:v>
                </c:pt>
                <c:pt idx="16">
                  <c:v>141</c:v>
                </c:pt>
                <c:pt idx="17">
                  <c:v>124</c:v>
                </c:pt>
                <c:pt idx="18">
                  <c:v>77</c:v>
                </c:pt>
                <c:pt idx="19">
                  <c:v>57</c:v>
                </c:pt>
                <c:pt idx="20">
                  <c:v>33</c:v>
                </c:pt>
                <c:pt idx="21">
                  <c:v>16</c:v>
                </c:pt>
                <c:pt idx="22">
                  <c:v>11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448408"/>
        <c:axId val="215448800"/>
      </c:lineChart>
      <c:catAx>
        <c:axId val="215448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448800"/>
        <c:crosses val="autoZero"/>
        <c:auto val="1"/>
        <c:lblAlgn val="ctr"/>
        <c:lblOffset val="100"/>
        <c:noMultiLvlLbl val="1"/>
      </c:catAx>
      <c:valAx>
        <c:axId val="215448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448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2517</c:v>
                </c:pt>
                <c:pt idx="1">
                  <c:v>2621</c:v>
                </c:pt>
                <c:pt idx="2">
                  <c:v>3011</c:v>
                </c:pt>
                <c:pt idx="3">
                  <c:v>3837</c:v>
                </c:pt>
                <c:pt idx="4">
                  <c:v>3395</c:v>
                </c:pt>
                <c:pt idx="5">
                  <c:v>1626</c:v>
                </c:pt>
                <c:pt idx="6">
                  <c:v>392</c:v>
                </c:pt>
                <c:pt idx="7">
                  <c:v>76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449584"/>
        <c:axId val="215449976"/>
      </c:barChart>
      <c:catAx>
        <c:axId val="215449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449976"/>
        <c:crosses val="autoZero"/>
        <c:auto val="1"/>
        <c:lblAlgn val="ctr"/>
        <c:lblOffset val="100"/>
        <c:noMultiLvlLbl val="1"/>
      </c:catAx>
      <c:valAx>
        <c:axId val="215449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449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2517</c:v>
                </c:pt>
                <c:pt idx="1">
                  <c:v>2621</c:v>
                </c:pt>
                <c:pt idx="2">
                  <c:v>3011</c:v>
                </c:pt>
                <c:pt idx="3">
                  <c:v>3837</c:v>
                </c:pt>
                <c:pt idx="4">
                  <c:v>3395</c:v>
                </c:pt>
                <c:pt idx="5">
                  <c:v>1626</c:v>
                </c:pt>
                <c:pt idx="6">
                  <c:v>392</c:v>
                </c:pt>
                <c:pt idx="7">
                  <c:v>76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58</c:v>
                </c:pt>
                <c:pt idx="52">
                  <c:v>59</c:v>
                </c:pt>
                <c:pt idx="53">
                  <c:v>65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27</c:v>
                </c:pt>
                <c:pt idx="1">
                  <c:v>65</c:v>
                </c:pt>
                <c:pt idx="2">
                  <c:v>104</c:v>
                </c:pt>
                <c:pt idx="3">
                  <c:v>128</c:v>
                </c:pt>
                <c:pt idx="4">
                  <c:v>180</c:v>
                </c:pt>
                <c:pt idx="5">
                  <c:v>203</c:v>
                </c:pt>
                <c:pt idx="6">
                  <c:v>225</c:v>
                </c:pt>
                <c:pt idx="7">
                  <c:v>322</c:v>
                </c:pt>
                <c:pt idx="8">
                  <c:v>360</c:v>
                </c:pt>
                <c:pt idx="9">
                  <c:v>454</c:v>
                </c:pt>
                <c:pt idx="10">
                  <c:v>449</c:v>
                </c:pt>
                <c:pt idx="11">
                  <c:v>528</c:v>
                </c:pt>
                <c:pt idx="12">
                  <c:v>507</c:v>
                </c:pt>
                <c:pt idx="13">
                  <c:v>531</c:v>
                </c:pt>
                <c:pt idx="14">
                  <c:v>537</c:v>
                </c:pt>
                <c:pt idx="15">
                  <c:v>518</c:v>
                </c:pt>
                <c:pt idx="16">
                  <c:v>506</c:v>
                </c:pt>
                <c:pt idx="17">
                  <c:v>587</c:v>
                </c:pt>
                <c:pt idx="18">
                  <c:v>629</c:v>
                </c:pt>
                <c:pt idx="19">
                  <c:v>616</c:v>
                </c:pt>
                <c:pt idx="20">
                  <c:v>673</c:v>
                </c:pt>
                <c:pt idx="21">
                  <c:v>665</c:v>
                </c:pt>
                <c:pt idx="22">
                  <c:v>762</c:v>
                </c:pt>
                <c:pt idx="23">
                  <c:v>793</c:v>
                </c:pt>
                <c:pt idx="24">
                  <c:v>846</c:v>
                </c:pt>
                <c:pt idx="25">
                  <c:v>771</c:v>
                </c:pt>
                <c:pt idx="26">
                  <c:v>833</c:v>
                </c:pt>
                <c:pt idx="27">
                  <c:v>726</c:v>
                </c:pt>
                <c:pt idx="28">
                  <c:v>658</c:v>
                </c:pt>
                <c:pt idx="29">
                  <c:v>600</c:v>
                </c:pt>
                <c:pt idx="30">
                  <c:v>578</c:v>
                </c:pt>
                <c:pt idx="31">
                  <c:v>497</c:v>
                </c:pt>
                <c:pt idx="32">
                  <c:v>374</c:v>
                </c:pt>
                <c:pt idx="33">
                  <c:v>317</c:v>
                </c:pt>
                <c:pt idx="34">
                  <c:v>242</c:v>
                </c:pt>
                <c:pt idx="35">
                  <c:v>196</c:v>
                </c:pt>
                <c:pt idx="36">
                  <c:v>143</c:v>
                </c:pt>
                <c:pt idx="37">
                  <c:v>92</c:v>
                </c:pt>
                <c:pt idx="38">
                  <c:v>78</c:v>
                </c:pt>
                <c:pt idx="39">
                  <c:v>44</c:v>
                </c:pt>
                <c:pt idx="40">
                  <c:v>35</c:v>
                </c:pt>
                <c:pt idx="41">
                  <c:v>27</c:v>
                </c:pt>
                <c:pt idx="42">
                  <c:v>20</c:v>
                </c:pt>
                <c:pt idx="43">
                  <c:v>15</c:v>
                </c:pt>
                <c:pt idx="44">
                  <c:v>9</c:v>
                </c:pt>
                <c:pt idx="45">
                  <c:v>5</c:v>
                </c:pt>
                <c:pt idx="46">
                  <c:v>10</c:v>
                </c:pt>
                <c:pt idx="47">
                  <c:v>1</c:v>
                </c:pt>
                <c:pt idx="48">
                  <c:v>4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451152"/>
        <c:axId val="215451544"/>
      </c:lineChart>
      <c:catAx>
        <c:axId val="215451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451544"/>
        <c:crosses val="autoZero"/>
        <c:auto val="1"/>
        <c:lblAlgn val="ctr"/>
        <c:lblOffset val="100"/>
        <c:noMultiLvlLbl val="1"/>
      </c:catAx>
      <c:valAx>
        <c:axId val="215451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451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1641</c:v>
                </c:pt>
                <c:pt idx="1">
                  <c:v>3234</c:v>
                </c:pt>
                <c:pt idx="2">
                  <c:v>2696</c:v>
                </c:pt>
                <c:pt idx="3">
                  <c:v>2653</c:v>
                </c:pt>
                <c:pt idx="4">
                  <c:v>2862</c:v>
                </c:pt>
                <c:pt idx="5">
                  <c:v>2567</c:v>
                </c:pt>
                <c:pt idx="6">
                  <c:v>1845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834504"/>
        <c:axId val="214647384"/>
      </c:lineChart>
      <c:catAx>
        <c:axId val="214834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647384"/>
        <c:crosses val="autoZero"/>
        <c:auto val="1"/>
        <c:lblAlgn val="ctr"/>
        <c:lblOffset val="100"/>
        <c:noMultiLvlLbl val="1"/>
      </c:catAx>
      <c:valAx>
        <c:axId val="214647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834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17</c:v>
                </c:pt>
                <c:pt idx="2">
                  <c:v>15</c:v>
                </c:pt>
                <c:pt idx="3">
                  <c:v>59</c:v>
                </c:pt>
                <c:pt idx="4">
                  <c:v>239</c:v>
                </c:pt>
                <c:pt idx="5">
                  <c:v>773</c:v>
                </c:pt>
                <c:pt idx="6">
                  <c:v>1336</c:v>
                </c:pt>
                <c:pt idx="7">
                  <c:v>1300</c:v>
                </c:pt>
                <c:pt idx="8">
                  <c:v>1299</c:v>
                </c:pt>
                <c:pt idx="9">
                  <c:v>1117</c:v>
                </c:pt>
                <c:pt idx="10">
                  <c:v>1446</c:v>
                </c:pt>
                <c:pt idx="11">
                  <c:v>1332</c:v>
                </c:pt>
                <c:pt idx="12">
                  <c:v>947</c:v>
                </c:pt>
                <c:pt idx="13">
                  <c:v>949</c:v>
                </c:pt>
                <c:pt idx="14">
                  <c:v>1094</c:v>
                </c:pt>
                <c:pt idx="15">
                  <c:v>1089</c:v>
                </c:pt>
                <c:pt idx="16">
                  <c:v>1367</c:v>
                </c:pt>
                <c:pt idx="17">
                  <c:v>1206</c:v>
                </c:pt>
                <c:pt idx="18">
                  <c:v>723</c:v>
                </c:pt>
                <c:pt idx="19">
                  <c:v>539</c:v>
                </c:pt>
                <c:pt idx="20">
                  <c:v>311</c:v>
                </c:pt>
                <c:pt idx="21">
                  <c:v>146</c:v>
                </c:pt>
                <c:pt idx="22">
                  <c:v>118</c:v>
                </c:pt>
                <c:pt idx="23">
                  <c:v>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226280"/>
        <c:axId val="215226664"/>
      </c:lineChart>
      <c:catAx>
        <c:axId val="215226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226664"/>
        <c:crosses val="autoZero"/>
        <c:auto val="1"/>
        <c:lblAlgn val="ctr"/>
        <c:lblOffset val="100"/>
        <c:noMultiLvlLbl val="1"/>
      </c:catAx>
      <c:valAx>
        <c:axId val="215226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226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24</c:v>
                </c:pt>
                <c:pt idx="11">
                  <c:v>27</c:v>
                </c:pt>
                <c:pt idx="17">
                  <c:v>29</c:v>
                </c:pt>
                <c:pt idx="18">
                  <c:v>27</c:v>
                </c:pt>
                <c:pt idx="19">
                  <c:v>28</c:v>
                </c:pt>
                <c:pt idx="20">
                  <c:v>26</c:v>
                </c:pt>
                <c:pt idx="21">
                  <c:v>27</c:v>
                </c:pt>
                <c:pt idx="22">
                  <c:v>25</c:v>
                </c:pt>
                <c:pt idx="23">
                  <c:v>25</c:v>
                </c:pt>
                <c:pt idx="24">
                  <c:v>23</c:v>
                </c:pt>
                <c:pt idx="25">
                  <c:v>24</c:v>
                </c:pt>
                <c:pt idx="26">
                  <c:v>28</c:v>
                </c:pt>
                <c:pt idx="27">
                  <c:v>27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27</c:v>
                </c:pt>
                <c:pt idx="33">
                  <c:v>25</c:v>
                </c:pt>
                <c:pt idx="34">
                  <c:v>22</c:v>
                </c:pt>
                <c:pt idx="35">
                  <c:v>28</c:v>
                </c:pt>
                <c:pt idx="36">
                  <c:v>25</c:v>
                </c:pt>
                <c:pt idx="41">
                  <c:v>25</c:v>
                </c:pt>
                <c:pt idx="42">
                  <c:v>26</c:v>
                </c:pt>
                <c:pt idx="43">
                  <c:v>29</c:v>
                </c:pt>
                <c:pt idx="44">
                  <c:v>27</c:v>
                </c:pt>
                <c:pt idx="45">
                  <c:v>27</c:v>
                </c:pt>
                <c:pt idx="46">
                  <c:v>26</c:v>
                </c:pt>
                <c:pt idx="47">
                  <c:v>25</c:v>
                </c:pt>
                <c:pt idx="48">
                  <c:v>23</c:v>
                </c:pt>
                <c:pt idx="49">
                  <c:v>27</c:v>
                </c:pt>
                <c:pt idx="50">
                  <c:v>27</c:v>
                </c:pt>
                <c:pt idx="51">
                  <c:v>24</c:v>
                </c:pt>
                <c:pt idx="52">
                  <c:v>23</c:v>
                </c:pt>
                <c:pt idx="53">
                  <c:v>26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24</c:v>
                </c:pt>
                <c:pt idx="59">
                  <c:v>24</c:v>
                </c:pt>
                <c:pt idx="60">
                  <c:v>20</c:v>
                </c:pt>
                <c:pt idx="61">
                  <c:v>18</c:v>
                </c:pt>
                <c:pt idx="64">
                  <c:v>33</c:v>
                </c:pt>
                <c:pt idx="66">
                  <c:v>28</c:v>
                </c:pt>
                <c:pt idx="67">
                  <c:v>29</c:v>
                </c:pt>
                <c:pt idx="68">
                  <c:v>29</c:v>
                </c:pt>
                <c:pt idx="69">
                  <c:v>26</c:v>
                </c:pt>
                <c:pt idx="70">
                  <c:v>25</c:v>
                </c:pt>
                <c:pt idx="71">
                  <c:v>25</c:v>
                </c:pt>
                <c:pt idx="72">
                  <c:v>25</c:v>
                </c:pt>
                <c:pt idx="73">
                  <c:v>26</c:v>
                </c:pt>
                <c:pt idx="74">
                  <c:v>27</c:v>
                </c:pt>
                <c:pt idx="75">
                  <c:v>28</c:v>
                </c:pt>
                <c:pt idx="76">
                  <c:v>25</c:v>
                </c:pt>
                <c:pt idx="77">
                  <c:v>26</c:v>
                </c:pt>
                <c:pt idx="78">
                  <c:v>24</c:v>
                </c:pt>
                <c:pt idx="79">
                  <c:v>25</c:v>
                </c:pt>
                <c:pt idx="80">
                  <c:v>29</c:v>
                </c:pt>
                <c:pt idx="81">
                  <c:v>25</c:v>
                </c:pt>
                <c:pt idx="82">
                  <c:v>29</c:v>
                </c:pt>
                <c:pt idx="83">
                  <c:v>29</c:v>
                </c:pt>
                <c:pt idx="84">
                  <c:v>20</c:v>
                </c:pt>
                <c:pt idx="85">
                  <c:v>26</c:v>
                </c:pt>
                <c:pt idx="88">
                  <c:v>26</c:v>
                </c:pt>
                <c:pt idx="89">
                  <c:v>36</c:v>
                </c:pt>
                <c:pt idx="90">
                  <c:v>24</c:v>
                </c:pt>
                <c:pt idx="91">
                  <c:v>22</c:v>
                </c:pt>
                <c:pt idx="92">
                  <c:v>29</c:v>
                </c:pt>
                <c:pt idx="93">
                  <c:v>29</c:v>
                </c:pt>
                <c:pt idx="94">
                  <c:v>25</c:v>
                </c:pt>
                <c:pt idx="95">
                  <c:v>27</c:v>
                </c:pt>
                <c:pt idx="96">
                  <c:v>24</c:v>
                </c:pt>
                <c:pt idx="97">
                  <c:v>27</c:v>
                </c:pt>
                <c:pt idx="98">
                  <c:v>25</c:v>
                </c:pt>
                <c:pt idx="99">
                  <c:v>26</c:v>
                </c:pt>
                <c:pt idx="100">
                  <c:v>26</c:v>
                </c:pt>
                <c:pt idx="101">
                  <c:v>23</c:v>
                </c:pt>
                <c:pt idx="102">
                  <c:v>24</c:v>
                </c:pt>
                <c:pt idx="103">
                  <c:v>24</c:v>
                </c:pt>
                <c:pt idx="104">
                  <c:v>23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34</c:v>
                </c:pt>
                <c:pt idx="109">
                  <c:v>28</c:v>
                </c:pt>
                <c:pt idx="110">
                  <c:v>29</c:v>
                </c:pt>
                <c:pt idx="113">
                  <c:v>28</c:v>
                </c:pt>
                <c:pt idx="115">
                  <c:v>31</c:v>
                </c:pt>
                <c:pt idx="116">
                  <c:v>24</c:v>
                </c:pt>
                <c:pt idx="117">
                  <c:v>29</c:v>
                </c:pt>
                <c:pt idx="118">
                  <c:v>27</c:v>
                </c:pt>
                <c:pt idx="119">
                  <c:v>24</c:v>
                </c:pt>
                <c:pt idx="120">
                  <c:v>26</c:v>
                </c:pt>
                <c:pt idx="121">
                  <c:v>24</c:v>
                </c:pt>
                <c:pt idx="122">
                  <c:v>23</c:v>
                </c:pt>
                <c:pt idx="123">
                  <c:v>23</c:v>
                </c:pt>
                <c:pt idx="124">
                  <c:v>19</c:v>
                </c:pt>
                <c:pt idx="125">
                  <c:v>22</c:v>
                </c:pt>
                <c:pt idx="126">
                  <c:v>22</c:v>
                </c:pt>
                <c:pt idx="127">
                  <c:v>25</c:v>
                </c:pt>
                <c:pt idx="128">
                  <c:v>25</c:v>
                </c:pt>
                <c:pt idx="129">
                  <c:v>26</c:v>
                </c:pt>
                <c:pt idx="130">
                  <c:v>25</c:v>
                </c:pt>
                <c:pt idx="131">
                  <c:v>28</c:v>
                </c:pt>
                <c:pt idx="132">
                  <c:v>21</c:v>
                </c:pt>
                <c:pt idx="133">
                  <c:v>36</c:v>
                </c:pt>
                <c:pt idx="134">
                  <c:v>27</c:v>
                </c:pt>
                <c:pt idx="135">
                  <c:v>37</c:v>
                </c:pt>
                <c:pt idx="137">
                  <c:v>27</c:v>
                </c:pt>
                <c:pt idx="138">
                  <c:v>37</c:v>
                </c:pt>
                <c:pt idx="140">
                  <c:v>24</c:v>
                </c:pt>
                <c:pt idx="141">
                  <c:v>25</c:v>
                </c:pt>
                <c:pt idx="142">
                  <c:v>28</c:v>
                </c:pt>
                <c:pt idx="143">
                  <c:v>26</c:v>
                </c:pt>
                <c:pt idx="144">
                  <c:v>25</c:v>
                </c:pt>
                <c:pt idx="145">
                  <c:v>23</c:v>
                </c:pt>
                <c:pt idx="146">
                  <c:v>24</c:v>
                </c:pt>
                <c:pt idx="147">
                  <c:v>26</c:v>
                </c:pt>
                <c:pt idx="148">
                  <c:v>27</c:v>
                </c:pt>
                <c:pt idx="149">
                  <c:v>26</c:v>
                </c:pt>
                <c:pt idx="150">
                  <c:v>25</c:v>
                </c:pt>
                <c:pt idx="151">
                  <c:v>24</c:v>
                </c:pt>
                <c:pt idx="152">
                  <c:v>27</c:v>
                </c:pt>
                <c:pt idx="153">
                  <c:v>21</c:v>
                </c:pt>
                <c:pt idx="154">
                  <c:v>30</c:v>
                </c:pt>
                <c:pt idx="155">
                  <c:v>26</c:v>
                </c:pt>
                <c:pt idx="156">
                  <c:v>27</c:v>
                </c:pt>
                <c:pt idx="162">
                  <c:v>25</c:v>
                </c:pt>
                <c:pt idx="163">
                  <c:v>28</c:v>
                </c:pt>
                <c:pt idx="164">
                  <c:v>27</c:v>
                </c:pt>
                <c:pt idx="165">
                  <c:v>27</c:v>
                </c:pt>
                <c:pt idx="166">
                  <c:v>27</c:v>
                </c:pt>
                <c:pt idx="167">
                  <c:v>25</c:v>
                </c:pt>
                <c:pt idx="168">
                  <c:v>28</c:v>
                </c:pt>
                <c:pt idx="169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47</c:v>
                </c:pt>
                <c:pt idx="1">
                  <c:v>43</c:v>
                </c:pt>
                <c:pt idx="2">
                  <c:v>44</c:v>
                </c:pt>
                <c:pt idx="3">
                  <c:v>41</c:v>
                </c:pt>
                <c:pt idx="4">
                  <c:v>46</c:v>
                </c:pt>
                <c:pt idx="5">
                  <c:v>45</c:v>
                </c:pt>
                <c:pt idx="6">
                  <c:v>48</c:v>
                </c:pt>
                <c:pt idx="7">
                  <c:v>45</c:v>
                </c:pt>
                <c:pt idx="8">
                  <c:v>43</c:v>
                </c:pt>
                <c:pt idx="9">
                  <c:v>47</c:v>
                </c:pt>
                <c:pt idx="10">
                  <c:v>49</c:v>
                </c:pt>
                <c:pt idx="11">
                  <c:v>35</c:v>
                </c:pt>
                <c:pt idx="17">
                  <c:v>31</c:v>
                </c:pt>
                <c:pt idx="18">
                  <c:v>41</c:v>
                </c:pt>
                <c:pt idx="19">
                  <c:v>46</c:v>
                </c:pt>
                <c:pt idx="20">
                  <c:v>40</c:v>
                </c:pt>
                <c:pt idx="21">
                  <c:v>44</c:v>
                </c:pt>
                <c:pt idx="22">
                  <c:v>41</c:v>
                </c:pt>
                <c:pt idx="23">
                  <c:v>44</c:v>
                </c:pt>
                <c:pt idx="24">
                  <c:v>40</c:v>
                </c:pt>
                <c:pt idx="25">
                  <c:v>41</c:v>
                </c:pt>
                <c:pt idx="26">
                  <c:v>47</c:v>
                </c:pt>
                <c:pt idx="27">
                  <c:v>39</c:v>
                </c:pt>
                <c:pt idx="28">
                  <c:v>50</c:v>
                </c:pt>
                <c:pt idx="29">
                  <c:v>66</c:v>
                </c:pt>
                <c:pt idx="30">
                  <c:v>46</c:v>
                </c:pt>
                <c:pt idx="31">
                  <c:v>43</c:v>
                </c:pt>
                <c:pt idx="32">
                  <c:v>53</c:v>
                </c:pt>
                <c:pt idx="33">
                  <c:v>39</c:v>
                </c:pt>
                <c:pt idx="34">
                  <c:v>31</c:v>
                </c:pt>
                <c:pt idx="35">
                  <c:v>31</c:v>
                </c:pt>
                <c:pt idx="36">
                  <c:v>41</c:v>
                </c:pt>
                <c:pt idx="41">
                  <c:v>29</c:v>
                </c:pt>
                <c:pt idx="42">
                  <c:v>38</c:v>
                </c:pt>
                <c:pt idx="43">
                  <c:v>55</c:v>
                </c:pt>
                <c:pt idx="44">
                  <c:v>41</c:v>
                </c:pt>
                <c:pt idx="45">
                  <c:v>47</c:v>
                </c:pt>
                <c:pt idx="46">
                  <c:v>47</c:v>
                </c:pt>
                <c:pt idx="47">
                  <c:v>41</c:v>
                </c:pt>
                <c:pt idx="48">
                  <c:v>44</c:v>
                </c:pt>
                <c:pt idx="49">
                  <c:v>43</c:v>
                </c:pt>
                <c:pt idx="50">
                  <c:v>47</c:v>
                </c:pt>
                <c:pt idx="51">
                  <c:v>43</c:v>
                </c:pt>
                <c:pt idx="52">
                  <c:v>41</c:v>
                </c:pt>
                <c:pt idx="53">
                  <c:v>49</c:v>
                </c:pt>
                <c:pt idx="54">
                  <c:v>44</c:v>
                </c:pt>
                <c:pt idx="55">
                  <c:v>45</c:v>
                </c:pt>
                <c:pt idx="56">
                  <c:v>45</c:v>
                </c:pt>
                <c:pt idx="57">
                  <c:v>40</c:v>
                </c:pt>
                <c:pt idx="58">
                  <c:v>42</c:v>
                </c:pt>
                <c:pt idx="59">
                  <c:v>33</c:v>
                </c:pt>
                <c:pt idx="60">
                  <c:v>34</c:v>
                </c:pt>
                <c:pt idx="61">
                  <c:v>19</c:v>
                </c:pt>
                <c:pt idx="64">
                  <c:v>44</c:v>
                </c:pt>
                <c:pt idx="66">
                  <c:v>51</c:v>
                </c:pt>
                <c:pt idx="67">
                  <c:v>51</c:v>
                </c:pt>
                <c:pt idx="68">
                  <c:v>51</c:v>
                </c:pt>
                <c:pt idx="69">
                  <c:v>45</c:v>
                </c:pt>
                <c:pt idx="70">
                  <c:v>42</c:v>
                </c:pt>
                <c:pt idx="71">
                  <c:v>44</c:v>
                </c:pt>
                <c:pt idx="72">
                  <c:v>45</c:v>
                </c:pt>
                <c:pt idx="73">
                  <c:v>40</c:v>
                </c:pt>
                <c:pt idx="74">
                  <c:v>53</c:v>
                </c:pt>
                <c:pt idx="75">
                  <c:v>54</c:v>
                </c:pt>
                <c:pt idx="76">
                  <c:v>43</c:v>
                </c:pt>
                <c:pt idx="77">
                  <c:v>49</c:v>
                </c:pt>
                <c:pt idx="78">
                  <c:v>52</c:v>
                </c:pt>
                <c:pt idx="79">
                  <c:v>44</c:v>
                </c:pt>
                <c:pt idx="80">
                  <c:v>45</c:v>
                </c:pt>
                <c:pt idx="81">
                  <c:v>44</c:v>
                </c:pt>
                <c:pt idx="82">
                  <c:v>41</c:v>
                </c:pt>
                <c:pt idx="83">
                  <c:v>49</c:v>
                </c:pt>
                <c:pt idx="84">
                  <c:v>27</c:v>
                </c:pt>
                <c:pt idx="85">
                  <c:v>37</c:v>
                </c:pt>
                <c:pt idx="88">
                  <c:v>28</c:v>
                </c:pt>
                <c:pt idx="89">
                  <c:v>39</c:v>
                </c:pt>
                <c:pt idx="90">
                  <c:v>47</c:v>
                </c:pt>
                <c:pt idx="91">
                  <c:v>38</c:v>
                </c:pt>
                <c:pt idx="92">
                  <c:v>45</c:v>
                </c:pt>
                <c:pt idx="93">
                  <c:v>41</c:v>
                </c:pt>
                <c:pt idx="94">
                  <c:v>41</c:v>
                </c:pt>
                <c:pt idx="95">
                  <c:v>48</c:v>
                </c:pt>
                <c:pt idx="96">
                  <c:v>59</c:v>
                </c:pt>
                <c:pt idx="97">
                  <c:v>49</c:v>
                </c:pt>
                <c:pt idx="98">
                  <c:v>38</c:v>
                </c:pt>
                <c:pt idx="99">
                  <c:v>43</c:v>
                </c:pt>
                <c:pt idx="100">
                  <c:v>42</c:v>
                </c:pt>
                <c:pt idx="101">
                  <c:v>43</c:v>
                </c:pt>
                <c:pt idx="102">
                  <c:v>40</c:v>
                </c:pt>
                <c:pt idx="103">
                  <c:v>50</c:v>
                </c:pt>
                <c:pt idx="104">
                  <c:v>58</c:v>
                </c:pt>
                <c:pt idx="105">
                  <c:v>40</c:v>
                </c:pt>
                <c:pt idx="106">
                  <c:v>39</c:v>
                </c:pt>
                <c:pt idx="107">
                  <c:v>36</c:v>
                </c:pt>
                <c:pt idx="108">
                  <c:v>43</c:v>
                </c:pt>
                <c:pt idx="109">
                  <c:v>36</c:v>
                </c:pt>
                <c:pt idx="110">
                  <c:v>32</c:v>
                </c:pt>
                <c:pt idx="113">
                  <c:v>41</c:v>
                </c:pt>
                <c:pt idx="115">
                  <c:v>41</c:v>
                </c:pt>
                <c:pt idx="116">
                  <c:v>33</c:v>
                </c:pt>
                <c:pt idx="117">
                  <c:v>48</c:v>
                </c:pt>
                <c:pt idx="118">
                  <c:v>42</c:v>
                </c:pt>
                <c:pt idx="119">
                  <c:v>38</c:v>
                </c:pt>
                <c:pt idx="120">
                  <c:v>40</c:v>
                </c:pt>
                <c:pt idx="121">
                  <c:v>42</c:v>
                </c:pt>
                <c:pt idx="122">
                  <c:v>40</c:v>
                </c:pt>
                <c:pt idx="123">
                  <c:v>42</c:v>
                </c:pt>
                <c:pt idx="124">
                  <c:v>37</c:v>
                </c:pt>
                <c:pt idx="125">
                  <c:v>41</c:v>
                </c:pt>
                <c:pt idx="126">
                  <c:v>42</c:v>
                </c:pt>
                <c:pt idx="127">
                  <c:v>40</c:v>
                </c:pt>
                <c:pt idx="128">
                  <c:v>42</c:v>
                </c:pt>
                <c:pt idx="129">
                  <c:v>46</c:v>
                </c:pt>
                <c:pt idx="130">
                  <c:v>40</c:v>
                </c:pt>
                <c:pt idx="131">
                  <c:v>46</c:v>
                </c:pt>
                <c:pt idx="132">
                  <c:v>45</c:v>
                </c:pt>
                <c:pt idx="133">
                  <c:v>37</c:v>
                </c:pt>
                <c:pt idx="134">
                  <c:v>33</c:v>
                </c:pt>
                <c:pt idx="135">
                  <c:v>54</c:v>
                </c:pt>
                <c:pt idx="137">
                  <c:v>38</c:v>
                </c:pt>
                <c:pt idx="138">
                  <c:v>47</c:v>
                </c:pt>
                <c:pt idx="140">
                  <c:v>39</c:v>
                </c:pt>
                <c:pt idx="141">
                  <c:v>38</c:v>
                </c:pt>
                <c:pt idx="142">
                  <c:v>43</c:v>
                </c:pt>
                <c:pt idx="143">
                  <c:v>39</c:v>
                </c:pt>
                <c:pt idx="144">
                  <c:v>41</c:v>
                </c:pt>
                <c:pt idx="145">
                  <c:v>42</c:v>
                </c:pt>
                <c:pt idx="146">
                  <c:v>37</c:v>
                </c:pt>
                <c:pt idx="147">
                  <c:v>50</c:v>
                </c:pt>
                <c:pt idx="148">
                  <c:v>40</c:v>
                </c:pt>
                <c:pt idx="149">
                  <c:v>42</c:v>
                </c:pt>
                <c:pt idx="150">
                  <c:v>44</c:v>
                </c:pt>
                <c:pt idx="151">
                  <c:v>42</c:v>
                </c:pt>
                <c:pt idx="152">
                  <c:v>39</c:v>
                </c:pt>
                <c:pt idx="153">
                  <c:v>31</c:v>
                </c:pt>
                <c:pt idx="154">
                  <c:v>39</c:v>
                </c:pt>
                <c:pt idx="155">
                  <c:v>31</c:v>
                </c:pt>
                <c:pt idx="156">
                  <c:v>35</c:v>
                </c:pt>
                <c:pt idx="162">
                  <c:v>36</c:v>
                </c:pt>
                <c:pt idx="163">
                  <c:v>47</c:v>
                </c:pt>
                <c:pt idx="164">
                  <c:v>42</c:v>
                </c:pt>
                <c:pt idx="165">
                  <c:v>46</c:v>
                </c:pt>
                <c:pt idx="166">
                  <c:v>46</c:v>
                </c:pt>
                <c:pt idx="167">
                  <c:v>43</c:v>
                </c:pt>
                <c:pt idx="168">
                  <c:v>46</c:v>
                </c:pt>
                <c:pt idx="169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006288"/>
        <c:axId val="215006672"/>
      </c:lineChart>
      <c:catAx>
        <c:axId val="215006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06672"/>
        <c:crosses val="autoZero"/>
        <c:auto val="1"/>
        <c:lblAlgn val="ctr"/>
        <c:lblOffset val="100"/>
        <c:noMultiLvlLbl val="1"/>
      </c:catAx>
      <c:valAx>
        <c:axId val="215006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006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49</c:v>
                </c:pt>
                <c:pt idx="2">
                  <c:v>66</c:v>
                </c:pt>
                <c:pt idx="3">
                  <c:v>55</c:v>
                </c:pt>
                <c:pt idx="4">
                  <c:v>54</c:v>
                </c:pt>
                <c:pt idx="5">
                  <c:v>59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48816"/>
        <c:axId val="143725752"/>
      </c:lineChart>
      <c:catAx>
        <c:axId val="144048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725752"/>
        <c:crosses val="autoZero"/>
        <c:auto val="1"/>
        <c:lblAlgn val="ctr"/>
        <c:lblOffset val="100"/>
        <c:noMultiLvlLbl val="1"/>
      </c:catAx>
      <c:valAx>
        <c:axId val="143725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048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37</c:v>
                </c:pt>
                <c:pt idx="2">
                  <c:v>29</c:v>
                </c:pt>
                <c:pt idx="3">
                  <c:v>28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27</c:v>
                </c:pt>
                <c:pt idx="22">
                  <c:v>23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54</c:v>
                </c:pt>
                <c:pt idx="2">
                  <c:v>44</c:v>
                </c:pt>
                <c:pt idx="3">
                  <c:v>41</c:v>
                </c:pt>
                <c:pt idx="4">
                  <c:v>51</c:v>
                </c:pt>
                <c:pt idx="5">
                  <c:v>55</c:v>
                </c:pt>
                <c:pt idx="6">
                  <c:v>51</c:v>
                </c:pt>
                <c:pt idx="7">
                  <c:v>48</c:v>
                </c:pt>
                <c:pt idx="8">
                  <c:v>47</c:v>
                </c:pt>
                <c:pt idx="9">
                  <c:v>48</c:v>
                </c:pt>
                <c:pt idx="10">
                  <c:v>59</c:v>
                </c:pt>
                <c:pt idx="11">
                  <c:v>49</c:v>
                </c:pt>
                <c:pt idx="12">
                  <c:v>53</c:v>
                </c:pt>
                <c:pt idx="13">
                  <c:v>54</c:v>
                </c:pt>
                <c:pt idx="14">
                  <c:v>50</c:v>
                </c:pt>
                <c:pt idx="15">
                  <c:v>66</c:v>
                </c:pt>
                <c:pt idx="16">
                  <c:v>52</c:v>
                </c:pt>
                <c:pt idx="17">
                  <c:v>50</c:v>
                </c:pt>
                <c:pt idx="18">
                  <c:v>58</c:v>
                </c:pt>
                <c:pt idx="19">
                  <c:v>47</c:v>
                </c:pt>
                <c:pt idx="20">
                  <c:v>49</c:v>
                </c:pt>
                <c:pt idx="21">
                  <c:v>49</c:v>
                </c:pt>
                <c:pt idx="22">
                  <c:v>45</c:v>
                </c:pt>
                <c:pt idx="23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6536"/>
        <c:axId val="143726928"/>
      </c:lineChart>
      <c:catAx>
        <c:axId val="143726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726928"/>
        <c:crosses val="autoZero"/>
        <c:auto val="1"/>
        <c:lblAlgn val="ctr"/>
        <c:lblOffset val="100"/>
        <c:noMultiLvlLbl val="1"/>
      </c:catAx>
      <c:valAx>
        <c:axId val="143726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726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36</c:v>
                </c:pt>
                <c:pt idx="1">
                  <c:v>34</c:v>
                </c:pt>
                <c:pt idx="2">
                  <c:v>34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34</c:v>
                </c:pt>
                <c:pt idx="9">
                  <c:v>35</c:v>
                </c:pt>
                <c:pt idx="10">
                  <c:v>29</c:v>
                </c:pt>
                <c:pt idx="11">
                  <c:v>34</c:v>
                </c:pt>
                <c:pt idx="17">
                  <c:v>31</c:v>
                </c:pt>
                <c:pt idx="18">
                  <c:v>36</c:v>
                </c:pt>
                <c:pt idx="19">
                  <c:v>37</c:v>
                </c:pt>
                <c:pt idx="20">
                  <c:v>35</c:v>
                </c:pt>
                <c:pt idx="21">
                  <c:v>36</c:v>
                </c:pt>
                <c:pt idx="22">
                  <c:v>32</c:v>
                </c:pt>
                <c:pt idx="23">
                  <c:v>33</c:v>
                </c:pt>
                <c:pt idx="24">
                  <c:v>33</c:v>
                </c:pt>
                <c:pt idx="25">
                  <c:v>33</c:v>
                </c:pt>
                <c:pt idx="26">
                  <c:v>39</c:v>
                </c:pt>
                <c:pt idx="27">
                  <c:v>36</c:v>
                </c:pt>
                <c:pt idx="28">
                  <c:v>32</c:v>
                </c:pt>
                <c:pt idx="29">
                  <c:v>35</c:v>
                </c:pt>
                <c:pt idx="30">
                  <c:v>34</c:v>
                </c:pt>
                <c:pt idx="31">
                  <c:v>33</c:v>
                </c:pt>
                <c:pt idx="32">
                  <c:v>34</c:v>
                </c:pt>
                <c:pt idx="33">
                  <c:v>32</c:v>
                </c:pt>
                <c:pt idx="34">
                  <c:v>28</c:v>
                </c:pt>
                <c:pt idx="35">
                  <c:v>30</c:v>
                </c:pt>
                <c:pt idx="36">
                  <c:v>34</c:v>
                </c:pt>
                <c:pt idx="41">
                  <c:v>29</c:v>
                </c:pt>
                <c:pt idx="42">
                  <c:v>33</c:v>
                </c:pt>
                <c:pt idx="43">
                  <c:v>36</c:v>
                </c:pt>
                <c:pt idx="44">
                  <c:v>35</c:v>
                </c:pt>
                <c:pt idx="45">
                  <c:v>34</c:v>
                </c:pt>
                <c:pt idx="46">
                  <c:v>33</c:v>
                </c:pt>
                <c:pt idx="47">
                  <c:v>32</c:v>
                </c:pt>
                <c:pt idx="48">
                  <c:v>32</c:v>
                </c:pt>
                <c:pt idx="49">
                  <c:v>34</c:v>
                </c:pt>
                <c:pt idx="50">
                  <c:v>35</c:v>
                </c:pt>
                <c:pt idx="51">
                  <c:v>35</c:v>
                </c:pt>
                <c:pt idx="52">
                  <c:v>32</c:v>
                </c:pt>
                <c:pt idx="53">
                  <c:v>34</c:v>
                </c:pt>
                <c:pt idx="54">
                  <c:v>34</c:v>
                </c:pt>
                <c:pt idx="55">
                  <c:v>35</c:v>
                </c:pt>
                <c:pt idx="56">
                  <c:v>36</c:v>
                </c:pt>
                <c:pt idx="57">
                  <c:v>36</c:v>
                </c:pt>
                <c:pt idx="58">
                  <c:v>36</c:v>
                </c:pt>
                <c:pt idx="59">
                  <c:v>30</c:v>
                </c:pt>
                <c:pt idx="60">
                  <c:v>26</c:v>
                </c:pt>
                <c:pt idx="61">
                  <c:v>19</c:v>
                </c:pt>
                <c:pt idx="64">
                  <c:v>43</c:v>
                </c:pt>
                <c:pt idx="66">
                  <c:v>35</c:v>
                </c:pt>
                <c:pt idx="67">
                  <c:v>38</c:v>
                </c:pt>
                <c:pt idx="68">
                  <c:v>36</c:v>
                </c:pt>
                <c:pt idx="69">
                  <c:v>35</c:v>
                </c:pt>
                <c:pt idx="70">
                  <c:v>33</c:v>
                </c:pt>
                <c:pt idx="71">
                  <c:v>33</c:v>
                </c:pt>
                <c:pt idx="72">
                  <c:v>35</c:v>
                </c:pt>
                <c:pt idx="73">
                  <c:v>35</c:v>
                </c:pt>
                <c:pt idx="74">
                  <c:v>37</c:v>
                </c:pt>
                <c:pt idx="75">
                  <c:v>36</c:v>
                </c:pt>
                <c:pt idx="76">
                  <c:v>36</c:v>
                </c:pt>
                <c:pt idx="77">
                  <c:v>34</c:v>
                </c:pt>
                <c:pt idx="78">
                  <c:v>33</c:v>
                </c:pt>
                <c:pt idx="79">
                  <c:v>36</c:v>
                </c:pt>
                <c:pt idx="80">
                  <c:v>37</c:v>
                </c:pt>
                <c:pt idx="81">
                  <c:v>32</c:v>
                </c:pt>
                <c:pt idx="82">
                  <c:v>36</c:v>
                </c:pt>
                <c:pt idx="83">
                  <c:v>39</c:v>
                </c:pt>
                <c:pt idx="84">
                  <c:v>25</c:v>
                </c:pt>
                <c:pt idx="85">
                  <c:v>35</c:v>
                </c:pt>
                <c:pt idx="88">
                  <c:v>28</c:v>
                </c:pt>
                <c:pt idx="89">
                  <c:v>38</c:v>
                </c:pt>
                <c:pt idx="90">
                  <c:v>36</c:v>
                </c:pt>
                <c:pt idx="91">
                  <c:v>37</c:v>
                </c:pt>
                <c:pt idx="92">
                  <c:v>37</c:v>
                </c:pt>
                <c:pt idx="93">
                  <c:v>38</c:v>
                </c:pt>
                <c:pt idx="94">
                  <c:v>34</c:v>
                </c:pt>
                <c:pt idx="95">
                  <c:v>37</c:v>
                </c:pt>
                <c:pt idx="96">
                  <c:v>33</c:v>
                </c:pt>
                <c:pt idx="97">
                  <c:v>35</c:v>
                </c:pt>
                <c:pt idx="98">
                  <c:v>32</c:v>
                </c:pt>
                <c:pt idx="99">
                  <c:v>33</c:v>
                </c:pt>
                <c:pt idx="100">
                  <c:v>35</c:v>
                </c:pt>
                <c:pt idx="101">
                  <c:v>31</c:v>
                </c:pt>
                <c:pt idx="102">
                  <c:v>33</c:v>
                </c:pt>
                <c:pt idx="103">
                  <c:v>33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32</c:v>
                </c:pt>
                <c:pt idx="108">
                  <c:v>42</c:v>
                </c:pt>
                <c:pt idx="109">
                  <c:v>33</c:v>
                </c:pt>
                <c:pt idx="110">
                  <c:v>32</c:v>
                </c:pt>
                <c:pt idx="113">
                  <c:v>36</c:v>
                </c:pt>
                <c:pt idx="115">
                  <c:v>40</c:v>
                </c:pt>
                <c:pt idx="116">
                  <c:v>31</c:v>
                </c:pt>
                <c:pt idx="117">
                  <c:v>38</c:v>
                </c:pt>
                <c:pt idx="118">
                  <c:v>35</c:v>
                </c:pt>
                <c:pt idx="119">
                  <c:v>33</c:v>
                </c:pt>
                <c:pt idx="120">
                  <c:v>35</c:v>
                </c:pt>
                <c:pt idx="121">
                  <c:v>34</c:v>
                </c:pt>
                <c:pt idx="122">
                  <c:v>30</c:v>
                </c:pt>
                <c:pt idx="123">
                  <c:v>32</c:v>
                </c:pt>
                <c:pt idx="124">
                  <c:v>25</c:v>
                </c:pt>
                <c:pt idx="125">
                  <c:v>31</c:v>
                </c:pt>
                <c:pt idx="126">
                  <c:v>31</c:v>
                </c:pt>
                <c:pt idx="127">
                  <c:v>33</c:v>
                </c:pt>
                <c:pt idx="128">
                  <c:v>32</c:v>
                </c:pt>
                <c:pt idx="129">
                  <c:v>37</c:v>
                </c:pt>
                <c:pt idx="130">
                  <c:v>33</c:v>
                </c:pt>
                <c:pt idx="131">
                  <c:v>39</c:v>
                </c:pt>
                <c:pt idx="132">
                  <c:v>28</c:v>
                </c:pt>
                <c:pt idx="133">
                  <c:v>37</c:v>
                </c:pt>
                <c:pt idx="134">
                  <c:v>32</c:v>
                </c:pt>
                <c:pt idx="135">
                  <c:v>50</c:v>
                </c:pt>
                <c:pt idx="137">
                  <c:v>37</c:v>
                </c:pt>
                <c:pt idx="138">
                  <c:v>46</c:v>
                </c:pt>
                <c:pt idx="140">
                  <c:v>34</c:v>
                </c:pt>
                <c:pt idx="141">
                  <c:v>34</c:v>
                </c:pt>
                <c:pt idx="142">
                  <c:v>35</c:v>
                </c:pt>
                <c:pt idx="143">
                  <c:v>34</c:v>
                </c:pt>
                <c:pt idx="144">
                  <c:v>33</c:v>
                </c:pt>
                <c:pt idx="145">
                  <c:v>32</c:v>
                </c:pt>
                <c:pt idx="146">
                  <c:v>34</c:v>
                </c:pt>
                <c:pt idx="147">
                  <c:v>36</c:v>
                </c:pt>
                <c:pt idx="148">
                  <c:v>36</c:v>
                </c:pt>
                <c:pt idx="149">
                  <c:v>35</c:v>
                </c:pt>
                <c:pt idx="150">
                  <c:v>33</c:v>
                </c:pt>
                <c:pt idx="151">
                  <c:v>34</c:v>
                </c:pt>
                <c:pt idx="152">
                  <c:v>35</c:v>
                </c:pt>
                <c:pt idx="153">
                  <c:v>27</c:v>
                </c:pt>
                <c:pt idx="154">
                  <c:v>36</c:v>
                </c:pt>
                <c:pt idx="155">
                  <c:v>31</c:v>
                </c:pt>
                <c:pt idx="156">
                  <c:v>32</c:v>
                </c:pt>
                <c:pt idx="162">
                  <c:v>32</c:v>
                </c:pt>
                <c:pt idx="163">
                  <c:v>37</c:v>
                </c:pt>
                <c:pt idx="164">
                  <c:v>36</c:v>
                </c:pt>
                <c:pt idx="165">
                  <c:v>36</c:v>
                </c:pt>
                <c:pt idx="166">
                  <c:v>35</c:v>
                </c:pt>
                <c:pt idx="167">
                  <c:v>35</c:v>
                </c:pt>
                <c:pt idx="168">
                  <c:v>36</c:v>
                </c:pt>
                <c:pt idx="169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24</c:v>
                </c:pt>
                <c:pt idx="1">
                  <c:v>25</c:v>
                </c:pt>
                <c:pt idx="2">
                  <c:v>23</c:v>
                </c:pt>
                <c:pt idx="3">
                  <c:v>29</c:v>
                </c:pt>
                <c:pt idx="4">
                  <c:v>29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23</c:v>
                </c:pt>
                <c:pt idx="9">
                  <c:v>28</c:v>
                </c:pt>
                <c:pt idx="10">
                  <c:v>24</c:v>
                </c:pt>
                <c:pt idx="11">
                  <c:v>27</c:v>
                </c:pt>
                <c:pt idx="17">
                  <c:v>30</c:v>
                </c:pt>
                <c:pt idx="18">
                  <c:v>27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27</c:v>
                </c:pt>
                <c:pt idx="23">
                  <c:v>27</c:v>
                </c:pt>
                <c:pt idx="24">
                  <c:v>22</c:v>
                </c:pt>
                <c:pt idx="25">
                  <c:v>22</c:v>
                </c:pt>
                <c:pt idx="26">
                  <c:v>28</c:v>
                </c:pt>
                <c:pt idx="27">
                  <c:v>31</c:v>
                </c:pt>
                <c:pt idx="28">
                  <c:v>23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22</c:v>
                </c:pt>
                <c:pt idx="35">
                  <c:v>30</c:v>
                </c:pt>
                <c:pt idx="36">
                  <c:v>24</c:v>
                </c:pt>
                <c:pt idx="41">
                  <c:v>27</c:v>
                </c:pt>
                <c:pt idx="42">
                  <c:v>28</c:v>
                </c:pt>
                <c:pt idx="43">
                  <c:v>29</c:v>
                </c:pt>
                <c:pt idx="44">
                  <c:v>29</c:v>
                </c:pt>
                <c:pt idx="45">
                  <c:v>27</c:v>
                </c:pt>
                <c:pt idx="46">
                  <c:v>27</c:v>
                </c:pt>
                <c:pt idx="47">
                  <c:v>26</c:v>
                </c:pt>
                <c:pt idx="48">
                  <c:v>24</c:v>
                </c:pt>
                <c:pt idx="49">
                  <c:v>27</c:v>
                </c:pt>
                <c:pt idx="50">
                  <c:v>28</c:v>
                </c:pt>
                <c:pt idx="51">
                  <c:v>23</c:v>
                </c:pt>
                <c:pt idx="52">
                  <c:v>25</c:v>
                </c:pt>
                <c:pt idx="53">
                  <c:v>26</c:v>
                </c:pt>
                <c:pt idx="54">
                  <c:v>25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22</c:v>
                </c:pt>
                <c:pt idx="59">
                  <c:v>26</c:v>
                </c:pt>
                <c:pt idx="60">
                  <c:v>20</c:v>
                </c:pt>
                <c:pt idx="61">
                  <c:v>18</c:v>
                </c:pt>
                <c:pt idx="64">
                  <c:v>39</c:v>
                </c:pt>
                <c:pt idx="66">
                  <c:v>29</c:v>
                </c:pt>
                <c:pt idx="67">
                  <c:v>30</c:v>
                </c:pt>
                <c:pt idx="68">
                  <c:v>30</c:v>
                </c:pt>
                <c:pt idx="69">
                  <c:v>26</c:v>
                </c:pt>
                <c:pt idx="70">
                  <c:v>26</c:v>
                </c:pt>
                <c:pt idx="71">
                  <c:v>26</c:v>
                </c:pt>
                <c:pt idx="72">
                  <c:v>26</c:v>
                </c:pt>
                <c:pt idx="73">
                  <c:v>27</c:v>
                </c:pt>
                <c:pt idx="74">
                  <c:v>28</c:v>
                </c:pt>
                <c:pt idx="75">
                  <c:v>29</c:v>
                </c:pt>
                <c:pt idx="76">
                  <c:v>26</c:v>
                </c:pt>
                <c:pt idx="77">
                  <c:v>28</c:v>
                </c:pt>
                <c:pt idx="78">
                  <c:v>23</c:v>
                </c:pt>
                <c:pt idx="79">
                  <c:v>26</c:v>
                </c:pt>
                <c:pt idx="80">
                  <c:v>29</c:v>
                </c:pt>
                <c:pt idx="81">
                  <c:v>22</c:v>
                </c:pt>
                <c:pt idx="82">
                  <c:v>29</c:v>
                </c:pt>
                <c:pt idx="83">
                  <c:v>28</c:v>
                </c:pt>
                <c:pt idx="84">
                  <c:v>18</c:v>
                </c:pt>
                <c:pt idx="85">
                  <c:v>28</c:v>
                </c:pt>
                <c:pt idx="88">
                  <c:v>27</c:v>
                </c:pt>
                <c:pt idx="89">
                  <c:v>37</c:v>
                </c:pt>
                <c:pt idx="90">
                  <c:v>22</c:v>
                </c:pt>
                <c:pt idx="91">
                  <c:v>13</c:v>
                </c:pt>
                <c:pt idx="92">
                  <c:v>31</c:v>
                </c:pt>
                <c:pt idx="93">
                  <c:v>31</c:v>
                </c:pt>
                <c:pt idx="94">
                  <c:v>26</c:v>
                </c:pt>
                <c:pt idx="95">
                  <c:v>28</c:v>
                </c:pt>
                <c:pt idx="96">
                  <c:v>25</c:v>
                </c:pt>
                <c:pt idx="97">
                  <c:v>28</c:v>
                </c:pt>
                <c:pt idx="98">
                  <c:v>25</c:v>
                </c:pt>
                <c:pt idx="99">
                  <c:v>27</c:v>
                </c:pt>
                <c:pt idx="100">
                  <c:v>28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21</c:v>
                </c:pt>
                <c:pt idx="105">
                  <c:v>25</c:v>
                </c:pt>
                <c:pt idx="106">
                  <c:v>27</c:v>
                </c:pt>
                <c:pt idx="107">
                  <c:v>27</c:v>
                </c:pt>
                <c:pt idx="108">
                  <c:v>36</c:v>
                </c:pt>
                <c:pt idx="109">
                  <c:v>30</c:v>
                </c:pt>
                <c:pt idx="110">
                  <c:v>31</c:v>
                </c:pt>
                <c:pt idx="113">
                  <c:v>28</c:v>
                </c:pt>
                <c:pt idx="115">
                  <c:v>32</c:v>
                </c:pt>
                <c:pt idx="116">
                  <c:v>24</c:v>
                </c:pt>
                <c:pt idx="117">
                  <c:v>29</c:v>
                </c:pt>
                <c:pt idx="118">
                  <c:v>27</c:v>
                </c:pt>
                <c:pt idx="119">
                  <c:v>25</c:v>
                </c:pt>
                <c:pt idx="120">
                  <c:v>26</c:v>
                </c:pt>
                <c:pt idx="121">
                  <c:v>24</c:v>
                </c:pt>
                <c:pt idx="122">
                  <c:v>23</c:v>
                </c:pt>
                <c:pt idx="123">
                  <c:v>24</c:v>
                </c:pt>
                <c:pt idx="124">
                  <c:v>18</c:v>
                </c:pt>
                <c:pt idx="125">
                  <c:v>18</c:v>
                </c:pt>
                <c:pt idx="126">
                  <c:v>23</c:v>
                </c:pt>
                <c:pt idx="127">
                  <c:v>23</c:v>
                </c:pt>
                <c:pt idx="128">
                  <c:v>26</c:v>
                </c:pt>
                <c:pt idx="129">
                  <c:v>27</c:v>
                </c:pt>
                <c:pt idx="130">
                  <c:v>25</c:v>
                </c:pt>
                <c:pt idx="131">
                  <c:v>29</c:v>
                </c:pt>
                <c:pt idx="132">
                  <c:v>16</c:v>
                </c:pt>
                <c:pt idx="133">
                  <c:v>37</c:v>
                </c:pt>
                <c:pt idx="134">
                  <c:v>30</c:v>
                </c:pt>
                <c:pt idx="135">
                  <c:v>42</c:v>
                </c:pt>
                <c:pt idx="137">
                  <c:v>32</c:v>
                </c:pt>
                <c:pt idx="138">
                  <c:v>40</c:v>
                </c:pt>
                <c:pt idx="140">
                  <c:v>25</c:v>
                </c:pt>
                <c:pt idx="141">
                  <c:v>27</c:v>
                </c:pt>
                <c:pt idx="142">
                  <c:v>28</c:v>
                </c:pt>
                <c:pt idx="143">
                  <c:v>27</c:v>
                </c:pt>
                <c:pt idx="144">
                  <c:v>26</c:v>
                </c:pt>
                <c:pt idx="145">
                  <c:v>22</c:v>
                </c:pt>
                <c:pt idx="146">
                  <c:v>24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25</c:v>
                </c:pt>
                <c:pt idx="151">
                  <c:v>26</c:v>
                </c:pt>
                <c:pt idx="152">
                  <c:v>28</c:v>
                </c:pt>
                <c:pt idx="153">
                  <c:v>22</c:v>
                </c:pt>
                <c:pt idx="154">
                  <c:v>32</c:v>
                </c:pt>
                <c:pt idx="155">
                  <c:v>29</c:v>
                </c:pt>
                <c:pt idx="156">
                  <c:v>29</c:v>
                </c:pt>
                <c:pt idx="162">
                  <c:v>25</c:v>
                </c:pt>
                <c:pt idx="163">
                  <c:v>29</c:v>
                </c:pt>
                <c:pt idx="164">
                  <c:v>29</c:v>
                </c:pt>
                <c:pt idx="165">
                  <c:v>28</c:v>
                </c:pt>
                <c:pt idx="166">
                  <c:v>26</c:v>
                </c:pt>
                <c:pt idx="167">
                  <c:v>25</c:v>
                </c:pt>
                <c:pt idx="168">
                  <c:v>29</c:v>
                </c:pt>
                <c:pt idx="169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19</c:v>
                </c:pt>
                <c:pt idx="1">
                  <c:v>20</c:v>
                </c:pt>
                <c:pt idx="2">
                  <c:v>18</c:v>
                </c:pt>
                <c:pt idx="3">
                  <c:v>25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  <c:pt idx="7">
                  <c:v>20</c:v>
                </c:pt>
                <c:pt idx="8">
                  <c:v>21</c:v>
                </c:pt>
                <c:pt idx="9">
                  <c:v>19</c:v>
                </c:pt>
                <c:pt idx="10">
                  <c:v>21</c:v>
                </c:pt>
                <c:pt idx="11">
                  <c:v>26</c:v>
                </c:pt>
                <c:pt idx="17">
                  <c:v>29</c:v>
                </c:pt>
                <c:pt idx="18">
                  <c:v>21</c:v>
                </c:pt>
                <c:pt idx="19">
                  <c:v>25</c:v>
                </c:pt>
                <c:pt idx="20">
                  <c:v>23</c:v>
                </c:pt>
                <c:pt idx="21">
                  <c:v>23</c:v>
                </c:pt>
                <c:pt idx="22">
                  <c:v>22</c:v>
                </c:pt>
                <c:pt idx="23">
                  <c:v>19</c:v>
                </c:pt>
                <c:pt idx="24">
                  <c:v>18</c:v>
                </c:pt>
                <c:pt idx="25">
                  <c:v>18</c:v>
                </c:pt>
                <c:pt idx="26">
                  <c:v>25</c:v>
                </c:pt>
                <c:pt idx="27">
                  <c:v>22</c:v>
                </c:pt>
                <c:pt idx="28">
                  <c:v>19</c:v>
                </c:pt>
                <c:pt idx="29">
                  <c:v>19</c:v>
                </c:pt>
                <c:pt idx="30">
                  <c:v>20</c:v>
                </c:pt>
                <c:pt idx="31">
                  <c:v>19</c:v>
                </c:pt>
                <c:pt idx="32">
                  <c:v>23</c:v>
                </c:pt>
                <c:pt idx="33">
                  <c:v>21</c:v>
                </c:pt>
                <c:pt idx="34">
                  <c:v>19</c:v>
                </c:pt>
                <c:pt idx="35">
                  <c:v>27</c:v>
                </c:pt>
                <c:pt idx="36">
                  <c:v>22</c:v>
                </c:pt>
                <c:pt idx="41">
                  <c:v>25</c:v>
                </c:pt>
                <c:pt idx="42">
                  <c:v>23</c:v>
                </c:pt>
                <c:pt idx="43">
                  <c:v>25</c:v>
                </c:pt>
                <c:pt idx="44">
                  <c:v>25</c:v>
                </c:pt>
                <c:pt idx="45">
                  <c:v>23</c:v>
                </c:pt>
                <c:pt idx="46">
                  <c:v>22</c:v>
                </c:pt>
                <c:pt idx="47">
                  <c:v>21</c:v>
                </c:pt>
                <c:pt idx="48">
                  <c:v>18</c:v>
                </c:pt>
                <c:pt idx="49">
                  <c:v>23</c:v>
                </c:pt>
                <c:pt idx="50">
                  <c:v>24</c:v>
                </c:pt>
                <c:pt idx="51">
                  <c:v>18</c:v>
                </c:pt>
                <c:pt idx="52">
                  <c:v>19</c:v>
                </c:pt>
                <c:pt idx="53">
                  <c:v>21</c:v>
                </c:pt>
                <c:pt idx="54">
                  <c:v>20</c:v>
                </c:pt>
                <c:pt idx="55">
                  <c:v>22</c:v>
                </c:pt>
                <c:pt idx="56">
                  <c:v>24</c:v>
                </c:pt>
                <c:pt idx="57">
                  <c:v>24</c:v>
                </c:pt>
                <c:pt idx="58">
                  <c:v>16</c:v>
                </c:pt>
                <c:pt idx="59">
                  <c:v>23</c:v>
                </c:pt>
                <c:pt idx="60">
                  <c:v>15</c:v>
                </c:pt>
                <c:pt idx="61">
                  <c:v>18</c:v>
                </c:pt>
                <c:pt idx="64">
                  <c:v>33</c:v>
                </c:pt>
                <c:pt idx="66">
                  <c:v>25</c:v>
                </c:pt>
                <c:pt idx="67">
                  <c:v>23</c:v>
                </c:pt>
                <c:pt idx="68">
                  <c:v>26</c:v>
                </c:pt>
                <c:pt idx="69">
                  <c:v>21</c:v>
                </c:pt>
                <c:pt idx="70">
                  <c:v>21</c:v>
                </c:pt>
                <c:pt idx="71">
                  <c:v>19</c:v>
                </c:pt>
                <c:pt idx="72">
                  <c:v>21</c:v>
                </c:pt>
                <c:pt idx="73">
                  <c:v>22</c:v>
                </c:pt>
                <c:pt idx="74">
                  <c:v>22</c:v>
                </c:pt>
                <c:pt idx="75">
                  <c:v>25</c:v>
                </c:pt>
                <c:pt idx="76">
                  <c:v>20</c:v>
                </c:pt>
                <c:pt idx="77">
                  <c:v>22</c:v>
                </c:pt>
                <c:pt idx="78">
                  <c:v>19</c:v>
                </c:pt>
                <c:pt idx="79">
                  <c:v>18</c:v>
                </c:pt>
                <c:pt idx="80">
                  <c:v>25</c:v>
                </c:pt>
                <c:pt idx="81">
                  <c:v>20</c:v>
                </c:pt>
                <c:pt idx="82">
                  <c:v>24</c:v>
                </c:pt>
                <c:pt idx="83">
                  <c:v>26</c:v>
                </c:pt>
                <c:pt idx="84">
                  <c:v>15</c:v>
                </c:pt>
                <c:pt idx="85">
                  <c:v>21</c:v>
                </c:pt>
                <c:pt idx="88">
                  <c:v>26</c:v>
                </c:pt>
                <c:pt idx="89">
                  <c:v>37</c:v>
                </c:pt>
                <c:pt idx="90">
                  <c:v>19</c:v>
                </c:pt>
                <c:pt idx="91">
                  <c:v>13</c:v>
                </c:pt>
                <c:pt idx="92">
                  <c:v>25</c:v>
                </c:pt>
                <c:pt idx="93">
                  <c:v>25</c:v>
                </c:pt>
                <c:pt idx="94">
                  <c:v>20</c:v>
                </c:pt>
                <c:pt idx="95">
                  <c:v>19</c:v>
                </c:pt>
                <c:pt idx="96">
                  <c:v>19</c:v>
                </c:pt>
                <c:pt idx="97">
                  <c:v>23</c:v>
                </c:pt>
                <c:pt idx="98">
                  <c:v>20</c:v>
                </c:pt>
                <c:pt idx="99">
                  <c:v>23</c:v>
                </c:pt>
                <c:pt idx="100">
                  <c:v>20</c:v>
                </c:pt>
                <c:pt idx="101">
                  <c:v>18</c:v>
                </c:pt>
                <c:pt idx="102">
                  <c:v>19</c:v>
                </c:pt>
                <c:pt idx="103">
                  <c:v>18</c:v>
                </c:pt>
                <c:pt idx="104">
                  <c:v>18</c:v>
                </c:pt>
                <c:pt idx="105">
                  <c:v>20</c:v>
                </c:pt>
                <c:pt idx="106">
                  <c:v>21</c:v>
                </c:pt>
                <c:pt idx="107">
                  <c:v>25</c:v>
                </c:pt>
                <c:pt idx="108">
                  <c:v>36</c:v>
                </c:pt>
                <c:pt idx="109">
                  <c:v>28</c:v>
                </c:pt>
                <c:pt idx="110">
                  <c:v>29</c:v>
                </c:pt>
                <c:pt idx="113">
                  <c:v>26</c:v>
                </c:pt>
                <c:pt idx="115">
                  <c:v>31</c:v>
                </c:pt>
                <c:pt idx="116">
                  <c:v>20</c:v>
                </c:pt>
                <c:pt idx="117">
                  <c:v>25</c:v>
                </c:pt>
                <c:pt idx="118">
                  <c:v>24</c:v>
                </c:pt>
                <c:pt idx="119">
                  <c:v>21</c:v>
                </c:pt>
                <c:pt idx="120">
                  <c:v>25</c:v>
                </c:pt>
                <c:pt idx="121">
                  <c:v>19</c:v>
                </c:pt>
                <c:pt idx="122">
                  <c:v>19</c:v>
                </c:pt>
                <c:pt idx="123">
                  <c:v>16</c:v>
                </c:pt>
                <c:pt idx="124">
                  <c:v>16</c:v>
                </c:pt>
                <c:pt idx="125">
                  <c:v>16</c:v>
                </c:pt>
                <c:pt idx="126">
                  <c:v>17</c:v>
                </c:pt>
                <c:pt idx="127">
                  <c:v>19</c:v>
                </c:pt>
                <c:pt idx="128">
                  <c:v>21</c:v>
                </c:pt>
                <c:pt idx="129">
                  <c:v>18</c:v>
                </c:pt>
                <c:pt idx="130">
                  <c:v>21</c:v>
                </c:pt>
                <c:pt idx="131">
                  <c:v>21</c:v>
                </c:pt>
                <c:pt idx="132">
                  <c:v>15</c:v>
                </c:pt>
                <c:pt idx="133">
                  <c:v>36</c:v>
                </c:pt>
                <c:pt idx="134">
                  <c:v>25</c:v>
                </c:pt>
                <c:pt idx="135">
                  <c:v>34</c:v>
                </c:pt>
                <c:pt idx="137">
                  <c:v>15</c:v>
                </c:pt>
                <c:pt idx="138">
                  <c:v>40</c:v>
                </c:pt>
                <c:pt idx="140">
                  <c:v>20</c:v>
                </c:pt>
                <c:pt idx="141">
                  <c:v>22</c:v>
                </c:pt>
                <c:pt idx="142">
                  <c:v>24</c:v>
                </c:pt>
                <c:pt idx="143">
                  <c:v>22</c:v>
                </c:pt>
                <c:pt idx="144">
                  <c:v>21</c:v>
                </c:pt>
                <c:pt idx="145">
                  <c:v>17</c:v>
                </c:pt>
                <c:pt idx="146">
                  <c:v>17</c:v>
                </c:pt>
                <c:pt idx="147">
                  <c:v>19</c:v>
                </c:pt>
                <c:pt idx="148">
                  <c:v>25</c:v>
                </c:pt>
                <c:pt idx="149">
                  <c:v>22</c:v>
                </c:pt>
                <c:pt idx="150">
                  <c:v>20</c:v>
                </c:pt>
                <c:pt idx="151">
                  <c:v>18</c:v>
                </c:pt>
                <c:pt idx="152">
                  <c:v>24</c:v>
                </c:pt>
                <c:pt idx="153">
                  <c:v>16</c:v>
                </c:pt>
                <c:pt idx="154">
                  <c:v>28</c:v>
                </c:pt>
                <c:pt idx="155">
                  <c:v>26</c:v>
                </c:pt>
                <c:pt idx="156">
                  <c:v>26</c:v>
                </c:pt>
                <c:pt idx="162">
                  <c:v>23</c:v>
                </c:pt>
                <c:pt idx="163">
                  <c:v>25</c:v>
                </c:pt>
                <c:pt idx="164">
                  <c:v>24</c:v>
                </c:pt>
                <c:pt idx="165">
                  <c:v>24</c:v>
                </c:pt>
                <c:pt idx="166">
                  <c:v>23</c:v>
                </c:pt>
                <c:pt idx="167">
                  <c:v>20</c:v>
                </c:pt>
                <c:pt idx="168">
                  <c:v>22</c:v>
                </c:pt>
                <c:pt idx="169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12</c:v>
                </c:pt>
                <c:pt idx="1">
                  <c:v>13</c:v>
                </c:pt>
                <c:pt idx="2">
                  <c:v>14</c:v>
                </c:pt>
                <c:pt idx="3">
                  <c:v>18</c:v>
                </c:pt>
                <c:pt idx="4">
                  <c:v>16</c:v>
                </c:pt>
                <c:pt idx="5">
                  <c:v>15</c:v>
                </c:pt>
                <c:pt idx="6">
                  <c:v>16</c:v>
                </c:pt>
                <c:pt idx="7">
                  <c:v>12</c:v>
                </c:pt>
                <c:pt idx="8">
                  <c:v>14</c:v>
                </c:pt>
                <c:pt idx="9">
                  <c:v>15</c:v>
                </c:pt>
                <c:pt idx="10">
                  <c:v>14</c:v>
                </c:pt>
                <c:pt idx="11">
                  <c:v>18</c:v>
                </c:pt>
                <c:pt idx="17">
                  <c:v>28</c:v>
                </c:pt>
                <c:pt idx="18">
                  <c:v>13</c:v>
                </c:pt>
                <c:pt idx="19">
                  <c:v>15</c:v>
                </c:pt>
                <c:pt idx="20">
                  <c:v>14</c:v>
                </c:pt>
                <c:pt idx="21">
                  <c:v>16</c:v>
                </c:pt>
                <c:pt idx="22">
                  <c:v>12</c:v>
                </c:pt>
                <c:pt idx="23">
                  <c:v>13</c:v>
                </c:pt>
                <c:pt idx="24">
                  <c:v>11</c:v>
                </c:pt>
                <c:pt idx="25">
                  <c:v>13</c:v>
                </c:pt>
                <c:pt idx="26">
                  <c:v>16</c:v>
                </c:pt>
                <c:pt idx="27">
                  <c:v>16</c:v>
                </c:pt>
                <c:pt idx="28">
                  <c:v>12</c:v>
                </c:pt>
                <c:pt idx="29">
                  <c:v>14</c:v>
                </c:pt>
                <c:pt idx="30">
                  <c:v>16</c:v>
                </c:pt>
                <c:pt idx="31">
                  <c:v>13</c:v>
                </c:pt>
                <c:pt idx="32">
                  <c:v>14</c:v>
                </c:pt>
                <c:pt idx="33">
                  <c:v>14</c:v>
                </c:pt>
                <c:pt idx="34">
                  <c:v>15</c:v>
                </c:pt>
                <c:pt idx="35">
                  <c:v>27</c:v>
                </c:pt>
                <c:pt idx="36">
                  <c:v>16</c:v>
                </c:pt>
                <c:pt idx="41">
                  <c:v>22</c:v>
                </c:pt>
                <c:pt idx="42">
                  <c:v>16</c:v>
                </c:pt>
                <c:pt idx="43">
                  <c:v>20</c:v>
                </c:pt>
                <c:pt idx="44">
                  <c:v>15</c:v>
                </c:pt>
                <c:pt idx="45">
                  <c:v>18</c:v>
                </c:pt>
                <c:pt idx="46">
                  <c:v>14</c:v>
                </c:pt>
                <c:pt idx="47">
                  <c:v>13</c:v>
                </c:pt>
                <c:pt idx="48">
                  <c:v>13</c:v>
                </c:pt>
                <c:pt idx="49">
                  <c:v>18</c:v>
                </c:pt>
                <c:pt idx="50">
                  <c:v>17</c:v>
                </c:pt>
                <c:pt idx="51">
                  <c:v>12</c:v>
                </c:pt>
                <c:pt idx="52">
                  <c:v>12</c:v>
                </c:pt>
                <c:pt idx="53">
                  <c:v>16</c:v>
                </c:pt>
                <c:pt idx="54">
                  <c:v>15</c:v>
                </c:pt>
                <c:pt idx="55">
                  <c:v>13</c:v>
                </c:pt>
                <c:pt idx="56">
                  <c:v>14</c:v>
                </c:pt>
                <c:pt idx="57">
                  <c:v>14</c:v>
                </c:pt>
                <c:pt idx="58">
                  <c:v>14</c:v>
                </c:pt>
                <c:pt idx="59">
                  <c:v>13</c:v>
                </c:pt>
                <c:pt idx="60">
                  <c:v>14</c:v>
                </c:pt>
                <c:pt idx="61">
                  <c:v>18</c:v>
                </c:pt>
                <c:pt idx="64">
                  <c:v>18</c:v>
                </c:pt>
                <c:pt idx="66">
                  <c:v>17</c:v>
                </c:pt>
                <c:pt idx="67">
                  <c:v>17</c:v>
                </c:pt>
                <c:pt idx="68">
                  <c:v>17</c:v>
                </c:pt>
                <c:pt idx="69">
                  <c:v>14</c:v>
                </c:pt>
                <c:pt idx="70">
                  <c:v>12</c:v>
                </c:pt>
                <c:pt idx="71">
                  <c:v>14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16</c:v>
                </c:pt>
                <c:pt idx="76">
                  <c:v>13</c:v>
                </c:pt>
                <c:pt idx="77">
                  <c:v>13</c:v>
                </c:pt>
                <c:pt idx="78">
                  <c:v>14</c:v>
                </c:pt>
                <c:pt idx="79">
                  <c:v>14</c:v>
                </c:pt>
                <c:pt idx="80">
                  <c:v>17</c:v>
                </c:pt>
                <c:pt idx="81">
                  <c:v>16</c:v>
                </c:pt>
                <c:pt idx="82">
                  <c:v>19</c:v>
                </c:pt>
                <c:pt idx="83">
                  <c:v>16</c:v>
                </c:pt>
                <c:pt idx="84">
                  <c:v>14</c:v>
                </c:pt>
                <c:pt idx="85">
                  <c:v>12</c:v>
                </c:pt>
                <c:pt idx="88">
                  <c:v>24</c:v>
                </c:pt>
                <c:pt idx="89">
                  <c:v>28</c:v>
                </c:pt>
                <c:pt idx="90">
                  <c:v>12</c:v>
                </c:pt>
                <c:pt idx="91">
                  <c:v>12</c:v>
                </c:pt>
                <c:pt idx="92">
                  <c:v>17</c:v>
                </c:pt>
                <c:pt idx="93">
                  <c:v>15</c:v>
                </c:pt>
                <c:pt idx="94">
                  <c:v>12</c:v>
                </c:pt>
                <c:pt idx="95">
                  <c:v>13</c:v>
                </c:pt>
                <c:pt idx="96">
                  <c:v>14</c:v>
                </c:pt>
                <c:pt idx="97">
                  <c:v>16</c:v>
                </c:pt>
                <c:pt idx="98">
                  <c:v>14</c:v>
                </c:pt>
                <c:pt idx="99">
                  <c:v>16</c:v>
                </c:pt>
                <c:pt idx="100">
                  <c:v>14</c:v>
                </c:pt>
                <c:pt idx="101">
                  <c:v>14</c:v>
                </c:pt>
                <c:pt idx="102">
                  <c:v>15</c:v>
                </c:pt>
                <c:pt idx="103">
                  <c:v>13</c:v>
                </c:pt>
                <c:pt idx="104">
                  <c:v>12</c:v>
                </c:pt>
                <c:pt idx="105">
                  <c:v>14</c:v>
                </c:pt>
                <c:pt idx="106">
                  <c:v>9</c:v>
                </c:pt>
                <c:pt idx="107">
                  <c:v>11</c:v>
                </c:pt>
                <c:pt idx="108">
                  <c:v>14</c:v>
                </c:pt>
                <c:pt idx="109">
                  <c:v>18</c:v>
                </c:pt>
                <c:pt idx="110">
                  <c:v>28</c:v>
                </c:pt>
                <c:pt idx="113">
                  <c:v>19</c:v>
                </c:pt>
                <c:pt idx="115">
                  <c:v>16</c:v>
                </c:pt>
                <c:pt idx="116">
                  <c:v>17</c:v>
                </c:pt>
                <c:pt idx="117">
                  <c:v>14</c:v>
                </c:pt>
                <c:pt idx="118">
                  <c:v>15</c:v>
                </c:pt>
                <c:pt idx="119">
                  <c:v>14</c:v>
                </c:pt>
                <c:pt idx="120">
                  <c:v>16</c:v>
                </c:pt>
                <c:pt idx="121">
                  <c:v>12</c:v>
                </c:pt>
                <c:pt idx="122">
                  <c:v>14</c:v>
                </c:pt>
                <c:pt idx="123">
                  <c:v>12</c:v>
                </c:pt>
                <c:pt idx="124">
                  <c:v>13</c:v>
                </c:pt>
                <c:pt idx="125">
                  <c:v>13</c:v>
                </c:pt>
                <c:pt idx="126">
                  <c:v>12</c:v>
                </c:pt>
                <c:pt idx="127">
                  <c:v>16</c:v>
                </c:pt>
                <c:pt idx="128">
                  <c:v>14</c:v>
                </c:pt>
                <c:pt idx="129">
                  <c:v>13</c:v>
                </c:pt>
                <c:pt idx="130">
                  <c:v>13</c:v>
                </c:pt>
                <c:pt idx="131">
                  <c:v>15</c:v>
                </c:pt>
                <c:pt idx="132">
                  <c:v>14</c:v>
                </c:pt>
                <c:pt idx="133">
                  <c:v>34</c:v>
                </c:pt>
                <c:pt idx="134">
                  <c:v>16</c:v>
                </c:pt>
                <c:pt idx="135">
                  <c:v>20</c:v>
                </c:pt>
                <c:pt idx="137">
                  <c:v>13</c:v>
                </c:pt>
                <c:pt idx="138">
                  <c:v>18</c:v>
                </c:pt>
                <c:pt idx="140">
                  <c:v>13</c:v>
                </c:pt>
                <c:pt idx="141">
                  <c:v>13</c:v>
                </c:pt>
                <c:pt idx="142">
                  <c:v>18</c:v>
                </c:pt>
                <c:pt idx="143">
                  <c:v>14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13</c:v>
                </c:pt>
                <c:pt idx="148">
                  <c:v>14</c:v>
                </c:pt>
                <c:pt idx="149">
                  <c:v>17</c:v>
                </c:pt>
                <c:pt idx="150">
                  <c:v>14</c:v>
                </c:pt>
                <c:pt idx="151">
                  <c:v>13</c:v>
                </c:pt>
                <c:pt idx="152">
                  <c:v>15</c:v>
                </c:pt>
                <c:pt idx="153">
                  <c:v>16</c:v>
                </c:pt>
                <c:pt idx="154">
                  <c:v>20</c:v>
                </c:pt>
                <c:pt idx="155">
                  <c:v>22</c:v>
                </c:pt>
                <c:pt idx="156">
                  <c:v>19</c:v>
                </c:pt>
                <c:pt idx="162">
                  <c:v>15</c:v>
                </c:pt>
                <c:pt idx="163">
                  <c:v>16</c:v>
                </c:pt>
                <c:pt idx="164">
                  <c:v>15</c:v>
                </c:pt>
                <c:pt idx="165">
                  <c:v>14</c:v>
                </c:pt>
                <c:pt idx="166">
                  <c:v>17</c:v>
                </c:pt>
                <c:pt idx="167">
                  <c:v>13</c:v>
                </c:pt>
                <c:pt idx="168">
                  <c:v>16</c:v>
                </c:pt>
                <c:pt idx="16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7712"/>
        <c:axId val="143728104"/>
      </c:lineChart>
      <c:catAx>
        <c:axId val="143727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728104"/>
        <c:crosses val="autoZero"/>
        <c:auto val="1"/>
        <c:lblAlgn val="ctr"/>
        <c:lblOffset val="100"/>
        <c:noMultiLvlLbl val="1"/>
      </c:catAx>
      <c:valAx>
        <c:axId val="143728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727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22</c:v>
                </c:pt>
                <c:pt idx="4">
                  <c:v>21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5360"/>
        <c:axId val="143724968"/>
      </c:lineChart>
      <c:catAx>
        <c:axId val="143725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724968"/>
        <c:crosses val="autoZero"/>
        <c:auto val="1"/>
        <c:lblAlgn val="ctr"/>
        <c:lblOffset val="100"/>
        <c:noMultiLvlLbl val="1"/>
      </c:catAx>
      <c:valAx>
        <c:axId val="143724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725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50</c:v>
                </c:pt>
                <c:pt idx="2">
                  <c:v>42</c:v>
                </c:pt>
                <c:pt idx="3">
                  <c:v>37</c:v>
                </c:pt>
                <c:pt idx="4">
                  <c:v>35</c:v>
                </c:pt>
                <c:pt idx="5">
                  <c:v>37</c:v>
                </c:pt>
                <c:pt idx="6">
                  <c:v>35</c:v>
                </c:pt>
                <c:pt idx="7">
                  <c:v>36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34</c:v>
                </c:pt>
                <c:pt idx="15">
                  <c:v>34</c:v>
                </c:pt>
                <c:pt idx="16">
                  <c:v>33</c:v>
                </c:pt>
                <c:pt idx="17">
                  <c:v>34</c:v>
                </c:pt>
                <c:pt idx="18">
                  <c:v>35</c:v>
                </c:pt>
                <c:pt idx="19">
                  <c:v>34</c:v>
                </c:pt>
                <c:pt idx="20">
                  <c:v>34</c:v>
                </c:pt>
                <c:pt idx="21">
                  <c:v>32</c:v>
                </c:pt>
                <c:pt idx="22">
                  <c:v>32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42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27</c:v>
                </c:pt>
                <c:pt idx="13">
                  <c:v>27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27</c:v>
                </c:pt>
                <c:pt idx="22">
                  <c:v>23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34</c:v>
                </c:pt>
                <c:pt idx="2">
                  <c:v>26</c:v>
                </c:pt>
                <c:pt idx="3">
                  <c:v>26</c:v>
                </c:pt>
                <c:pt idx="4">
                  <c:v>22</c:v>
                </c:pt>
                <c:pt idx="5">
                  <c:v>24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21</c:v>
                </c:pt>
                <c:pt idx="19">
                  <c:v>20</c:v>
                </c:pt>
                <c:pt idx="20">
                  <c:v>21</c:v>
                </c:pt>
                <c:pt idx="21">
                  <c:v>25</c:v>
                </c:pt>
                <c:pt idx="22">
                  <c:v>16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17</c:v>
                </c:pt>
                <c:pt idx="3">
                  <c:v>17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  <c:pt idx="7">
                  <c:v>14</c:v>
                </c:pt>
                <c:pt idx="8">
                  <c:v>13</c:v>
                </c:pt>
                <c:pt idx="9">
                  <c:v>14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  <c:pt idx="13">
                  <c:v>14</c:v>
                </c:pt>
                <c:pt idx="14">
                  <c:v>13</c:v>
                </c:pt>
                <c:pt idx="15">
                  <c:v>14</c:v>
                </c:pt>
                <c:pt idx="16">
                  <c:v>14</c:v>
                </c:pt>
                <c:pt idx="17">
                  <c:v>13</c:v>
                </c:pt>
                <c:pt idx="18">
                  <c:v>13</c:v>
                </c:pt>
                <c:pt idx="19">
                  <c:v>14</c:v>
                </c:pt>
                <c:pt idx="20">
                  <c:v>14</c:v>
                </c:pt>
                <c:pt idx="21">
                  <c:v>15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4184"/>
        <c:axId val="143728888"/>
      </c:lineChart>
      <c:catAx>
        <c:axId val="143724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728888"/>
        <c:crosses val="autoZero"/>
        <c:auto val="1"/>
        <c:lblAlgn val="ctr"/>
        <c:lblOffset val="100"/>
        <c:noMultiLvlLbl val="1"/>
      </c:catAx>
      <c:valAx>
        <c:axId val="143728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724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31.500742942050518</v>
      </c>
      <c r="G27" t="s">
        <v>14</v>
      </c>
      <c r="H27" s="15">
        <v>17498</v>
      </c>
      <c r="I27">
        <v>1872</v>
      </c>
      <c r="J27" s="16">
        <v>25.628643273516975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31.500742942050518</v>
      </c>
      <c r="G27" t="s">
        <v>14</v>
      </c>
      <c r="H27" s="15">
        <v>17498</v>
      </c>
      <c r="I27">
        <v>1872</v>
      </c>
      <c r="J27" s="16">
        <v>25.628643273516975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31.500742942050518</v>
      </c>
      <c r="G27" t="s">
        <v>14</v>
      </c>
      <c r="H27" s="15">
        <v>17498</v>
      </c>
      <c r="I27">
        <v>1872</v>
      </c>
      <c r="J27" s="16">
        <v>25.628643273516975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24</v>
      </c>
      <c r="E3" s="2">
        <v>19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25</v>
      </c>
      <c r="E4" s="2">
        <v>20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23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29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29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27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28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26</v>
      </c>
      <c r="E10" s="2">
        <v>20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23</v>
      </c>
      <c r="E11" s="2">
        <v>21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28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24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27</v>
      </c>
      <c r="E14" s="2">
        <v>26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30</v>
      </c>
      <c r="E20" s="2">
        <v>29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27</v>
      </c>
      <c r="E21" s="2">
        <v>21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29</v>
      </c>
      <c r="E22" s="2">
        <v>25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29</v>
      </c>
      <c r="E23" s="2">
        <v>23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29</v>
      </c>
      <c r="E24" s="2">
        <v>23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27</v>
      </c>
      <c r="E25" s="2">
        <v>22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19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22</v>
      </c>
      <c r="E27" s="2">
        <v>18</v>
      </c>
      <c r="F27" s="2">
        <v>11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22</v>
      </c>
      <c r="E28" s="2">
        <v>18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28</v>
      </c>
      <c r="E29" s="2">
        <v>25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31</v>
      </c>
      <c r="E30" s="2">
        <v>22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23</v>
      </c>
      <c r="E31" s="2">
        <v>19</v>
      </c>
      <c r="F31" s="2">
        <v>12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26</v>
      </c>
      <c r="E32" s="2">
        <v>19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25</v>
      </c>
      <c r="E33" s="2">
        <v>20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25</v>
      </c>
      <c r="E34" s="2">
        <v>19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26</v>
      </c>
      <c r="E35" s="2">
        <v>23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21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22</v>
      </c>
      <c r="E37" s="2">
        <v>19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30</v>
      </c>
      <c r="E38" s="2">
        <v>27</v>
      </c>
      <c r="F38" s="2">
        <v>27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24</v>
      </c>
      <c r="E39" s="2">
        <v>22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27</v>
      </c>
      <c r="E44" s="2">
        <v>25</v>
      </c>
      <c r="F44" s="2">
        <v>22</v>
      </c>
      <c r="G44" s="2"/>
      <c r="H44" s="2"/>
    </row>
    <row r="45" spans="1:8">
      <c r="B45" s="2" t="s">
        <v>78</v>
      </c>
      <c r="C45" s="2">
        <v>33</v>
      </c>
      <c r="D45" s="2">
        <v>28</v>
      </c>
      <c r="E45" s="2">
        <v>23</v>
      </c>
      <c r="F45" s="2">
        <v>16</v>
      </c>
      <c r="G45" s="2"/>
      <c r="H45" s="2"/>
    </row>
    <row r="46" spans="1:8">
      <c r="B46" s="2" t="s">
        <v>79</v>
      </c>
      <c r="C46" s="2">
        <v>36</v>
      </c>
      <c r="D46" s="2">
        <v>29</v>
      </c>
      <c r="E46" s="2">
        <v>25</v>
      </c>
      <c r="F46" s="2">
        <v>20</v>
      </c>
      <c r="G46" s="2"/>
      <c r="H46" s="2"/>
    </row>
    <row r="47" spans="1:8">
      <c r="B47" s="2" t="s">
        <v>80</v>
      </c>
      <c r="C47" s="2">
        <v>35</v>
      </c>
      <c r="D47" s="2">
        <v>29</v>
      </c>
      <c r="E47" s="2">
        <v>25</v>
      </c>
      <c r="F47" s="2">
        <v>15</v>
      </c>
      <c r="G47" s="2"/>
      <c r="H47" s="2"/>
    </row>
    <row r="48" spans="1:8">
      <c r="B48" s="2" t="s">
        <v>81</v>
      </c>
      <c r="C48" s="2">
        <v>34</v>
      </c>
      <c r="D48" s="2">
        <v>27</v>
      </c>
      <c r="E48" s="2">
        <v>23</v>
      </c>
      <c r="F48" s="2">
        <v>18</v>
      </c>
      <c r="G48" s="2"/>
      <c r="H48" s="2"/>
    </row>
    <row r="49" spans="2:8">
      <c r="B49" s="2" t="s">
        <v>82</v>
      </c>
      <c r="C49" s="2">
        <v>33</v>
      </c>
      <c r="D49" s="2">
        <v>27</v>
      </c>
      <c r="E49" s="2">
        <v>22</v>
      </c>
      <c r="F49" s="2">
        <v>14</v>
      </c>
      <c r="G49" s="2"/>
      <c r="H49" s="2"/>
    </row>
    <row r="50" spans="2:8">
      <c r="B50" s="2" t="s">
        <v>83</v>
      </c>
      <c r="C50" s="2">
        <v>32</v>
      </c>
      <c r="D50" s="2">
        <v>26</v>
      </c>
      <c r="E50" s="2">
        <v>21</v>
      </c>
      <c r="F50" s="2">
        <v>13</v>
      </c>
      <c r="G50" s="2"/>
      <c r="H50" s="2"/>
    </row>
    <row r="51" spans="2:8">
      <c r="B51" s="2" t="s">
        <v>84</v>
      </c>
      <c r="C51" s="2">
        <v>32</v>
      </c>
      <c r="D51" s="2">
        <v>24</v>
      </c>
      <c r="E51" s="2">
        <v>18</v>
      </c>
      <c r="F51" s="2">
        <v>13</v>
      </c>
      <c r="G51" s="2"/>
      <c r="H51" s="2"/>
    </row>
    <row r="52" spans="2:8">
      <c r="B52" s="2" t="s">
        <v>85</v>
      </c>
      <c r="C52" s="2">
        <v>34</v>
      </c>
      <c r="D52" s="2">
        <v>27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24</v>
      </c>
      <c r="F53" s="2">
        <v>17</v>
      </c>
      <c r="G53" s="2"/>
      <c r="H53" s="2"/>
    </row>
    <row r="54" spans="2:8">
      <c r="B54" s="2" t="s">
        <v>87</v>
      </c>
      <c r="C54" s="2">
        <v>35</v>
      </c>
      <c r="D54" s="2">
        <v>23</v>
      </c>
      <c r="E54" s="2">
        <v>18</v>
      </c>
      <c r="F54" s="2">
        <v>12</v>
      </c>
      <c r="G54" s="2"/>
      <c r="H54" s="2"/>
    </row>
    <row r="55" spans="2:8">
      <c r="B55" s="2" t="s">
        <v>88</v>
      </c>
      <c r="C55" s="2">
        <v>32</v>
      </c>
      <c r="D55" s="2">
        <v>25</v>
      </c>
      <c r="E55" s="2">
        <v>19</v>
      </c>
      <c r="F55" s="2">
        <v>12</v>
      </c>
      <c r="G55" s="2"/>
      <c r="H55" s="2"/>
    </row>
    <row r="56" spans="2:8">
      <c r="B56" s="2" t="s">
        <v>89</v>
      </c>
      <c r="C56" s="2">
        <v>34</v>
      </c>
      <c r="D56" s="2">
        <v>26</v>
      </c>
      <c r="E56" s="2">
        <v>21</v>
      </c>
      <c r="F56" s="2">
        <v>16</v>
      </c>
      <c r="G56" s="2"/>
      <c r="H56" s="2"/>
    </row>
    <row r="57" spans="2:8">
      <c r="B57" s="2" t="s">
        <v>90</v>
      </c>
      <c r="C57" s="2">
        <v>34</v>
      </c>
      <c r="D57" s="2">
        <v>25</v>
      </c>
      <c r="E57" s="2">
        <v>20</v>
      </c>
      <c r="F57" s="2">
        <v>15</v>
      </c>
      <c r="G57" s="2"/>
      <c r="H57" s="2"/>
    </row>
    <row r="58" spans="2:8">
      <c r="B58" s="2" t="s">
        <v>91</v>
      </c>
      <c r="C58" s="2">
        <v>35</v>
      </c>
      <c r="D58" s="2">
        <v>27</v>
      </c>
      <c r="E58" s="2">
        <v>22</v>
      </c>
      <c r="F58" s="2">
        <v>13</v>
      </c>
      <c r="G58" s="2"/>
      <c r="H58" s="2"/>
    </row>
    <row r="59" spans="2:8">
      <c r="B59" s="2" t="s">
        <v>92</v>
      </c>
      <c r="C59" s="2">
        <v>36</v>
      </c>
      <c r="D59" s="2">
        <v>27</v>
      </c>
      <c r="E59" s="2">
        <v>24</v>
      </c>
      <c r="F59" s="2">
        <v>14</v>
      </c>
      <c r="G59" s="2"/>
      <c r="H59" s="2"/>
    </row>
    <row r="60" spans="2:8">
      <c r="B60" s="2" t="s">
        <v>93</v>
      </c>
      <c r="C60" s="2">
        <v>36</v>
      </c>
      <c r="D60" s="2">
        <v>28</v>
      </c>
      <c r="E60" s="2">
        <v>24</v>
      </c>
      <c r="F60" s="2">
        <v>14</v>
      </c>
      <c r="G60" s="2"/>
      <c r="H60" s="2"/>
    </row>
    <row r="61" spans="2:8">
      <c r="B61" s="2" t="s">
        <v>94</v>
      </c>
      <c r="C61" s="2">
        <v>36</v>
      </c>
      <c r="D61" s="2">
        <v>22</v>
      </c>
      <c r="E61" s="2">
        <v>16</v>
      </c>
      <c r="F61" s="2">
        <v>14</v>
      </c>
      <c r="G61" s="2"/>
      <c r="H61" s="2"/>
    </row>
    <row r="62" spans="2:8">
      <c r="B62" s="2" t="s">
        <v>95</v>
      </c>
      <c r="C62" s="2">
        <v>30</v>
      </c>
      <c r="D62" s="2">
        <v>26</v>
      </c>
      <c r="E62" s="2">
        <v>23</v>
      </c>
      <c r="F62" s="2">
        <v>13</v>
      </c>
      <c r="G62" s="2"/>
      <c r="H62" s="2"/>
    </row>
    <row r="63" spans="2:8">
      <c r="B63" s="2" t="s">
        <v>96</v>
      </c>
      <c r="C63" s="2">
        <v>26</v>
      </c>
      <c r="D63" s="2">
        <v>20</v>
      </c>
      <c r="E63" s="2">
        <v>15</v>
      </c>
      <c r="F63" s="2">
        <v>14</v>
      </c>
      <c r="G63" s="2"/>
      <c r="H63" s="2"/>
    </row>
    <row r="64" spans="2:8">
      <c r="B64" s="2" t="s">
        <v>97</v>
      </c>
      <c r="C64" s="2">
        <v>19</v>
      </c>
      <c r="D64" s="2">
        <v>18</v>
      </c>
      <c r="E64" s="2">
        <v>18</v>
      </c>
      <c r="F64" s="2">
        <v>18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43</v>
      </c>
      <c r="D67" s="2">
        <v>39</v>
      </c>
      <c r="E67" s="2">
        <v>33</v>
      </c>
      <c r="F67" s="2">
        <v>18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29</v>
      </c>
      <c r="E69" s="2">
        <v>25</v>
      </c>
      <c r="F69" s="2">
        <v>17</v>
      </c>
      <c r="G69" s="2"/>
      <c r="H69" s="2"/>
    </row>
    <row r="70" spans="2:8">
      <c r="B70" s="2" t="s">
        <v>103</v>
      </c>
      <c r="C70" s="2">
        <v>38</v>
      </c>
      <c r="D70" s="2">
        <v>30</v>
      </c>
      <c r="E70" s="2">
        <v>23</v>
      </c>
      <c r="F70" s="2">
        <v>17</v>
      </c>
      <c r="G70" s="2"/>
      <c r="H70" s="2"/>
    </row>
    <row r="71" spans="2:8">
      <c r="B71" s="2" t="s">
        <v>104</v>
      </c>
      <c r="C71" s="2">
        <v>36</v>
      </c>
      <c r="D71" s="2">
        <v>30</v>
      </c>
      <c r="E71" s="2">
        <v>26</v>
      </c>
      <c r="F71" s="2">
        <v>17</v>
      </c>
      <c r="G71" s="2"/>
      <c r="H71" s="2"/>
    </row>
    <row r="72" spans="2:8">
      <c r="B72" s="2" t="s">
        <v>105</v>
      </c>
      <c r="C72" s="2">
        <v>35</v>
      </c>
      <c r="D72" s="2">
        <v>26</v>
      </c>
      <c r="E72" s="2">
        <v>21</v>
      </c>
      <c r="F72" s="2">
        <v>14</v>
      </c>
      <c r="G72" s="2"/>
      <c r="H72" s="2"/>
    </row>
    <row r="73" spans="2:8">
      <c r="B73" s="2" t="s">
        <v>106</v>
      </c>
      <c r="C73" s="2">
        <v>33</v>
      </c>
      <c r="D73" s="2">
        <v>26</v>
      </c>
      <c r="E73" s="2">
        <v>21</v>
      </c>
      <c r="F73" s="2">
        <v>12</v>
      </c>
      <c r="G73" s="2"/>
      <c r="H73" s="2"/>
    </row>
    <row r="74" spans="2:8">
      <c r="B74" s="2" t="s">
        <v>107</v>
      </c>
      <c r="C74" s="2">
        <v>33</v>
      </c>
      <c r="D74" s="2">
        <v>26</v>
      </c>
      <c r="E74" s="2">
        <v>19</v>
      </c>
      <c r="F74" s="2">
        <v>14</v>
      </c>
      <c r="G74" s="2"/>
      <c r="H74" s="2"/>
    </row>
    <row r="75" spans="2:8">
      <c r="B75" s="2" t="s">
        <v>108</v>
      </c>
      <c r="C75" s="2">
        <v>35</v>
      </c>
      <c r="D75" s="2">
        <v>26</v>
      </c>
      <c r="E75" s="2">
        <v>21</v>
      </c>
      <c r="F75" s="2">
        <v>15</v>
      </c>
      <c r="G75" s="2"/>
      <c r="H75" s="2"/>
    </row>
    <row r="76" spans="2:8">
      <c r="B76" s="2" t="s">
        <v>109</v>
      </c>
      <c r="C76" s="2">
        <v>35</v>
      </c>
      <c r="D76" s="2">
        <v>27</v>
      </c>
      <c r="E76" s="2">
        <v>22</v>
      </c>
      <c r="F76" s="2">
        <v>14</v>
      </c>
      <c r="G76" s="2"/>
      <c r="H76" s="2"/>
    </row>
    <row r="77" spans="2:8">
      <c r="B77" s="2" t="s">
        <v>110</v>
      </c>
      <c r="C77" s="2">
        <v>37</v>
      </c>
      <c r="D77" s="2">
        <v>28</v>
      </c>
      <c r="E77" s="2">
        <v>22</v>
      </c>
      <c r="F77" s="2">
        <v>12</v>
      </c>
      <c r="G77" s="2"/>
      <c r="H77" s="2"/>
    </row>
    <row r="78" spans="2:8">
      <c r="B78" s="2" t="s">
        <v>111</v>
      </c>
      <c r="C78" s="2">
        <v>36</v>
      </c>
      <c r="D78" s="2">
        <v>29</v>
      </c>
      <c r="E78" s="2">
        <v>25</v>
      </c>
      <c r="F78" s="2">
        <v>16</v>
      </c>
      <c r="G78" s="2"/>
      <c r="H78" s="2"/>
    </row>
    <row r="79" spans="2:8">
      <c r="B79" s="2" t="s">
        <v>112</v>
      </c>
      <c r="C79" s="2">
        <v>36</v>
      </c>
      <c r="D79" s="2">
        <v>26</v>
      </c>
      <c r="E79" s="2">
        <v>20</v>
      </c>
      <c r="F79" s="2">
        <v>13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22</v>
      </c>
      <c r="F80" s="2">
        <v>13</v>
      </c>
      <c r="G80" s="2"/>
      <c r="H80" s="2"/>
    </row>
    <row r="81" spans="2:8">
      <c r="B81" s="2" t="s">
        <v>114</v>
      </c>
      <c r="C81" s="2">
        <v>33</v>
      </c>
      <c r="D81" s="2">
        <v>23</v>
      </c>
      <c r="E81" s="2">
        <v>19</v>
      </c>
      <c r="F81" s="2">
        <v>14</v>
      </c>
      <c r="G81" s="2"/>
      <c r="H81" s="2"/>
    </row>
    <row r="82" spans="2:8">
      <c r="B82" s="2" t="s">
        <v>115</v>
      </c>
      <c r="C82" s="2">
        <v>36</v>
      </c>
      <c r="D82" s="2">
        <v>26</v>
      </c>
      <c r="E82" s="2">
        <v>18</v>
      </c>
      <c r="F82" s="2">
        <v>14</v>
      </c>
      <c r="G82" s="2"/>
      <c r="H82" s="2"/>
    </row>
    <row r="83" spans="2:8">
      <c r="B83" s="2" t="s">
        <v>116</v>
      </c>
      <c r="C83" s="2">
        <v>37</v>
      </c>
      <c r="D83" s="2">
        <v>29</v>
      </c>
      <c r="E83" s="2">
        <v>25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22</v>
      </c>
      <c r="E84" s="2">
        <v>20</v>
      </c>
      <c r="F84" s="2">
        <v>16</v>
      </c>
      <c r="G84" s="2"/>
      <c r="H84" s="2"/>
    </row>
    <row r="85" spans="2:8">
      <c r="B85" s="2" t="s">
        <v>118</v>
      </c>
      <c r="C85" s="2">
        <v>36</v>
      </c>
      <c r="D85" s="2">
        <v>29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39</v>
      </c>
      <c r="D86" s="2">
        <v>28</v>
      </c>
      <c r="E86" s="2">
        <v>26</v>
      </c>
      <c r="F86" s="2">
        <v>16</v>
      </c>
      <c r="G86" s="2"/>
      <c r="H86" s="2"/>
    </row>
    <row r="87" spans="2:8">
      <c r="B87" s="2" t="s">
        <v>120</v>
      </c>
      <c r="C87" s="2">
        <v>25</v>
      </c>
      <c r="D87" s="2">
        <v>18</v>
      </c>
      <c r="E87" s="2">
        <v>15</v>
      </c>
      <c r="F87" s="2">
        <v>14</v>
      </c>
      <c r="G87" s="2"/>
      <c r="H87" s="2"/>
    </row>
    <row r="88" spans="2:8">
      <c r="B88" s="2" t="s">
        <v>121</v>
      </c>
      <c r="C88" s="2">
        <v>35</v>
      </c>
      <c r="D88" s="2">
        <v>28</v>
      </c>
      <c r="E88" s="2">
        <v>21</v>
      </c>
      <c r="F88" s="2">
        <v>12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27</v>
      </c>
      <c r="E91" s="2">
        <v>26</v>
      </c>
      <c r="F91" s="2">
        <v>24</v>
      </c>
      <c r="G91" s="2"/>
      <c r="H91" s="2"/>
    </row>
    <row r="92" spans="2:8">
      <c r="B92" s="2" t="s">
        <v>125</v>
      </c>
      <c r="C92" s="2">
        <v>38</v>
      </c>
      <c r="D92" s="2">
        <v>37</v>
      </c>
      <c r="E92" s="2">
        <v>37</v>
      </c>
      <c r="F92" s="2">
        <v>28</v>
      </c>
      <c r="G92" s="2"/>
      <c r="H92" s="2"/>
    </row>
    <row r="93" spans="2:8">
      <c r="B93" s="2" t="s">
        <v>126</v>
      </c>
      <c r="C93" s="2">
        <v>36</v>
      </c>
      <c r="D93" s="2">
        <v>22</v>
      </c>
      <c r="E93" s="2">
        <v>19</v>
      </c>
      <c r="F93" s="2">
        <v>12</v>
      </c>
      <c r="G93" s="2"/>
      <c r="H93" s="2"/>
    </row>
    <row r="94" spans="2:8">
      <c r="B94" s="2" t="s">
        <v>127</v>
      </c>
      <c r="C94" s="2">
        <v>37</v>
      </c>
      <c r="D94" s="2">
        <v>13</v>
      </c>
      <c r="E94" s="2">
        <v>13</v>
      </c>
      <c r="F94" s="2">
        <v>12</v>
      </c>
      <c r="G94" s="2"/>
      <c r="H94" s="2"/>
    </row>
    <row r="95" spans="2:8">
      <c r="B95" s="2" t="s">
        <v>128</v>
      </c>
      <c r="C95" s="2">
        <v>37</v>
      </c>
      <c r="D95" s="2">
        <v>31</v>
      </c>
      <c r="E95" s="2">
        <v>25</v>
      </c>
      <c r="F95" s="2">
        <v>17</v>
      </c>
      <c r="G95" s="2"/>
      <c r="H95" s="2"/>
    </row>
    <row r="96" spans="2:8">
      <c r="B96" s="2" t="s">
        <v>129</v>
      </c>
      <c r="C96" s="2">
        <v>38</v>
      </c>
      <c r="D96" s="2">
        <v>31</v>
      </c>
      <c r="E96" s="2">
        <v>25</v>
      </c>
      <c r="F96" s="2">
        <v>15</v>
      </c>
      <c r="G96" s="2"/>
      <c r="H96" s="2"/>
    </row>
    <row r="97" spans="2:8">
      <c r="B97" s="2" t="s">
        <v>130</v>
      </c>
      <c r="C97" s="2">
        <v>34</v>
      </c>
      <c r="D97" s="2">
        <v>26</v>
      </c>
      <c r="E97" s="2">
        <v>20</v>
      </c>
      <c r="F97" s="2">
        <v>12</v>
      </c>
      <c r="G97" s="2"/>
      <c r="H97" s="2"/>
    </row>
    <row r="98" spans="2:8">
      <c r="B98" s="2" t="s">
        <v>131</v>
      </c>
      <c r="C98" s="2">
        <v>37</v>
      </c>
      <c r="D98" s="2">
        <v>28</v>
      </c>
      <c r="E98" s="2">
        <v>19</v>
      </c>
      <c r="F98" s="2">
        <v>13</v>
      </c>
      <c r="G98" s="2"/>
      <c r="H98" s="2"/>
    </row>
    <row r="99" spans="2:8">
      <c r="B99" s="2" t="s">
        <v>132</v>
      </c>
      <c r="C99" s="2">
        <v>33</v>
      </c>
      <c r="D99" s="2">
        <v>25</v>
      </c>
      <c r="E99" s="2">
        <v>19</v>
      </c>
      <c r="F99" s="2">
        <v>14</v>
      </c>
      <c r="G99" s="2"/>
      <c r="H99" s="2"/>
    </row>
    <row r="100" spans="2:8">
      <c r="B100" s="2" t="s">
        <v>133</v>
      </c>
      <c r="C100" s="2">
        <v>35</v>
      </c>
      <c r="D100" s="2">
        <v>28</v>
      </c>
      <c r="E100" s="2">
        <v>23</v>
      </c>
      <c r="F100" s="2">
        <v>16</v>
      </c>
      <c r="G100" s="2"/>
      <c r="H100" s="2"/>
    </row>
    <row r="101" spans="2:8">
      <c r="B101" s="2" t="s">
        <v>134</v>
      </c>
      <c r="C101" s="2">
        <v>32</v>
      </c>
      <c r="D101" s="2">
        <v>25</v>
      </c>
      <c r="E101" s="2">
        <v>20</v>
      </c>
      <c r="F101" s="2">
        <v>14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23</v>
      </c>
      <c r="F102" s="2">
        <v>16</v>
      </c>
      <c r="G102" s="2"/>
      <c r="H102" s="2"/>
    </row>
    <row r="103" spans="2:8">
      <c r="B103" s="2" t="s">
        <v>136</v>
      </c>
      <c r="C103" s="2">
        <v>35</v>
      </c>
      <c r="D103" s="2">
        <v>28</v>
      </c>
      <c r="E103" s="2">
        <v>20</v>
      </c>
      <c r="F103" s="2">
        <v>14</v>
      </c>
      <c r="G103" s="2"/>
      <c r="H103" s="2"/>
    </row>
    <row r="104" spans="2:8">
      <c r="B104" s="2" t="s">
        <v>137</v>
      </c>
      <c r="C104" s="2">
        <v>31</v>
      </c>
      <c r="D104" s="2">
        <v>25</v>
      </c>
      <c r="E104" s="2">
        <v>18</v>
      </c>
      <c r="F104" s="2">
        <v>14</v>
      </c>
      <c r="G104" s="2"/>
      <c r="H104" s="2"/>
    </row>
    <row r="105" spans="2:8">
      <c r="B105" s="2" t="s">
        <v>138</v>
      </c>
      <c r="C105" s="2">
        <v>33</v>
      </c>
      <c r="D105" s="2">
        <v>25</v>
      </c>
      <c r="E105" s="2">
        <v>19</v>
      </c>
      <c r="F105" s="2">
        <v>15</v>
      </c>
      <c r="G105" s="2"/>
      <c r="H105" s="2"/>
    </row>
    <row r="106" spans="2:8">
      <c r="B106" s="2" t="s">
        <v>139</v>
      </c>
      <c r="C106" s="2">
        <v>33</v>
      </c>
      <c r="D106" s="2">
        <v>25</v>
      </c>
      <c r="E106" s="2">
        <v>18</v>
      </c>
      <c r="F106" s="2">
        <v>13</v>
      </c>
      <c r="G106" s="2"/>
      <c r="H106" s="2"/>
    </row>
    <row r="107" spans="2:8">
      <c r="B107" s="2" t="s">
        <v>140</v>
      </c>
      <c r="C107" s="2">
        <v>32</v>
      </c>
      <c r="D107" s="2">
        <v>21</v>
      </c>
      <c r="E107" s="2">
        <v>18</v>
      </c>
      <c r="F107" s="2">
        <v>12</v>
      </c>
      <c r="G107" s="2"/>
      <c r="H107" s="2"/>
    </row>
    <row r="108" spans="2:8">
      <c r="B108" s="2" t="s">
        <v>141</v>
      </c>
      <c r="C108" s="2">
        <v>32</v>
      </c>
      <c r="D108" s="2">
        <v>25</v>
      </c>
      <c r="E108" s="2">
        <v>20</v>
      </c>
      <c r="F108" s="2">
        <v>14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21</v>
      </c>
      <c r="F109" s="2">
        <v>9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25</v>
      </c>
      <c r="F110" s="2">
        <v>11</v>
      </c>
      <c r="G110" s="2"/>
      <c r="H110" s="2"/>
    </row>
    <row r="111" spans="2:8">
      <c r="B111" s="2" t="s">
        <v>144</v>
      </c>
      <c r="C111" s="2">
        <v>42</v>
      </c>
      <c r="D111" s="2">
        <v>36</v>
      </c>
      <c r="E111" s="2">
        <v>36</v>
      </c>
      <c r="F111" s="2">
        <v>14</v>
      </c>
      <c r="G111" s="2"/>
      <c r="H111" s="2"/>
    </row>
    <row r="112" spans="2:8">
      <c r="B112" s="2" t="s">
        <v>145</v>
      </c>
      <c r="C112" s="2">
        <v>33</v>
      </c>
      <c r="D112" s="2">
        <v>30</v>
      </c>
      <c r="E112" s="2">
        <v>28</v>
      </c>
      <c r="F112" s="2">
        <v>18</v>
      </c>
      <c r="G112" s="2"/>
      <c r="H112" s="2"/>
    </row>
    <row r="113" spans="2:8">
      <c r="B113" s="2" t="s">
        <v>146</v>
      </c>
      <c r="C113" s="2">
        <v>32</v>
      </c>
      <c r="D113" s="2">
        <v>31</v>
      </c>
      <c r="E113" s="2">
        <v>29</v>
      </c>
      <c r="F113" s="2">
        <v>28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>
        <v>28</v>
      </c>
      <c r="E116" s="2">
        <v>26</v>
      </c>
      <c r="F116" s="2">
        <v>19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40</v>
      </c>
      <c r="D118" s="2">
        <v>32</v>
      </c>
      <c r="E118" s="2">
        <v>31</v>
      </c>
      <c r="F118" s="2">
        <v>16</v>
      </c>
      <c r="G118" s="2"/>
      <c r="H118" s="2"/>
    </row>
    <row r="119" spans="2:8">
      <c r="B119" s="2" t="s">
        <v>152</v>
      </c>
      <c r="C119" s="2">
        <v>31</v>
      </c>
      <c r="D119" s="2">
        <v>24</v>
      </c>
      <c r="E119" s="2">
        <v>20</v>
      </c>
      <c r="F119" s="2">
        <v>17</v>
      </c>
      <c r="G119" s="2"/>
      <c r="H119" s="2"/>
    </row>
    <row r="120" spans="2:8">
      <c r="B120" s="2" t="s">
        <v>153</v>
      </c>
      <c r="C120" s="2">
        <v>38</v>
      </c>
      <c r="D120" s="2">
        <v>29</v>
      </c>
      <c r="E120" s="2">
        <v>25</v>
      </c>
      <c r="F120" s="2">
        <v>14</v>
      </c>
      <c r="G120" s="2"/>
      <c r="H120" s="2"/>
    </row>
    <row r="121" spans="2:8">
      <c r="B121" s="2" t="s">
        <v>154</v>
      </c>
      <c r="C121" s="2">
        <v>35</v>
      </c>
      <c r="D121" s="2">
        <v>27</v>
      </c>
      <c r="E121" s="2">
        <v>24</v>
      </c>
      <c r="F121" s="2">
        <v>15</v>
      </c>
      <c r="G121" s="2"/>
      <c r="H121" s="2"/>
    </row>
    <row r="122" spans="2:8">
      <c r="B122" s="2" t="s">
        <v>155</v>
      </c>
      <c r="C122" s="2">
        <v>33</v>
      </c>
      <c r="D122" s="2">
        <v>25</v>
      </c>
      <c r="E122" s="2">
        <v>21</v>
      </c>
      <c r="F122" s="2">
        <v>14</v>
      </c>
      <c r="G122" s="2"/>
      <c r="H122" s="2"/>
    </row>
    <row r="123" spans="2:8">
      <c r="B123" s="2" t="s">
        <v>156</v>
      </c>
      <c r="C123" s="2">
        <v>35</v>
      </c>
      <c r="D123" s="2">
        <v>26</v>
      </c>
      <c r="E123" s="2">
        <v>25</v>
      </c>
      <c r="F123" s="2">
        <v>16</v>
      </c>
      <c r="G123" s="2"/>
      <c r="H123" s="2"/>
    </row>
    <row r="124" spans="2:8">
      <c r="B124" s="2" t="s">
        <v>157</v>
      </c>
      <c r="C124" s="2">
        <v>34</v>
      </c>
      <c r="D124" s="2">
        <v>24</v>
      </c>
      <c r="E124" s="2">
        <v>19</v>
      </c>
      <c r="F124" s="2">
        <v>12</v>
      </c>
      <c r="G124" s="2"/>
      <c r="H124" s="2"/>
    </row>
    <row r="125" spans="2:8">
      <c r="B125" s="2" t="s">
        <v>158</v>
      </c>
      <c r="C125" s="2">
        <v>30</v>
      </c>
      <c r="D125" s="2">
        <v>23</v>
      </c>
      <c r="E125" s="2">
        <v>19</v>
      </c>
      <c r="F125" s="2">
        <v>14</v>
      </c>
      <c r="G125" s="2"/>
      <c r="H125" s="2"/>
    </row>
    <row r="126" spans="2:8">
      <c r="B126" s="2" t="s">
        <v>159</v>
      </c>
      <c r="C126" s="2">
        <v>32</v>
      </c>
      <c r="D126" s="2">
        <v>24</v>
      </c>
      <c r="E126" s="2">
        <v>16</v>
      </c>
      <c r="F126" s="2">
        <v>12</v>
      </c>
      <c r="G126" s="2"/>
      <c r="H126" s="2"/>
    </row>
    <row r="127" spans="2:8">
      <c r="B127" s="2" t="s">
        <v>160</v>
      </c>
      <c r="C127" s="2">
        <v>25</v>
      </c>
      <c r="D127" s="2">
        <v>18</v>
      </c>
      <c r="E127" s="2">
        <v>16</v>
      </c>
      <c r="F127" s="2">
        <v>13</v>
      </c>
      <c r="G127" s="2"/>
      <c r="H127" s="2"/>
    </row>
    <row r="128" spans="2:8">
      <c r="B128" s="2" t="s">
        <v>161</v>
      </c>
      <c r="C128" s="2">
        <v>31</v>
      </c>
      <c r="D128" s="2">
        <v>18</v>
      </c>
      <c r="E128" s="2">
        <v>16</v>
      </c>
      <c r="F128" s="2">
        <v>13</v>
      </c>
      <c r="G128" s="2"/>
      <c r="H128" s="2"/>
    </row>
    <row r="129" spans="2:8">
      <c r="B129" s="2" t="s">
        <v>162</v>
      </c>
      <c r="C129" s="2">
        <v>31</v>
      </c>
      <c r="D129" s="2">
        <v>23</v>
      </c>
      <c r="E129" s="2">
        <v>17</v>
      </c>
      <c r="F129" s="2">
        <v>12</v>
      </c>
      <c r="G129" s="2"/>
      <c r="H129" s="2"/>
    </row>
    <row r="130" spans="2:8">
      <c r="B130" s="2" t="s">
        <v>163</v>
      </c>
      <c r="C130" s="2">
        <v>33</v>
      </c>
      <c r="D130" s="2">
        <v>23</v>
      </c>
      <c r="E130" s="2">
        <v>19</v>
      </c>
      <c r="F130" s="2">
        <v>16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21</v>
      </c>
      <c r="F131" s="2">
        <v>14</v>
      </c>
      <c r="G131" s="2"/>
      <c r="H131" s="2"/>
    </row>
    <row r="132" spans="2:8">
      <c r="B132" s="2" t="s">
        <v>165</v>
      </c>
      <c r="C132" s="2">
        <v>37</v>
      </c>
      <c r="D132" s="2">
        <v>27</v>
      </c>
      <c r="E132" s="2">
        <v>18</v>
      </c>
      <c r="F132" s="2">
        <v>13</v>
      </c>
      <c r="G132" s="2"/>
      <c r="H132" s="2"/>
    </row>
    <row r="133" spans="2:8">
      <c r="B133" s="2" t="s">
        <v>166</v>
      </c>
      <c r="C133" s="2">
        <v>33</v>
      </c>
      <c r="D133" s="2">
        <v>25</v>
      </c>
      <c r="E133" s="2">
        <v>21</v>
      </c>
      <c r="F133" s="2">
        <v>13</v>
      </c>
      <c r="G133" s="2"/>
      <c r="H133" s="2"/>
    </row>
    <row r="134" spans="2:8">
      <c r="B134" s="2" t="s">
        <v>167</v>
      </c>
      <c r="C134" s="2">
        <v>39</v>
      </c>
      <c r="D134" s="2">
        <v>29</v>
      </c>
      <c r="E134" s="2">
        <v>21</v>
      </c>
      <c r="F134" s="2">
        <v>15</v>
      </c>
      <c r="G134" s="2"/>
      <c r="H134" s="2"/>
    </row>
    <row r="135" spans="2:8">
      <c r="B135" s="2" t="s">
        <v>168</v>
      </c>
      <c r="C135" s="2">
        <v>28</v>
      </c>
      <c r="D135" s="2">
        <v>16</v>
      </c>
      <c r="E135" s="2">
        <v>15</v>
      </c>
      <c r="F135" s="2">
        <v>14</v>
      </c>
      <c r="G135" s="2"/>
      <c r="H135" s="2"/>
    </row>
    <row r="136" spans="2:8">
      <c r="B136" s="2" t="s">
        <v>169</v>
      </c>
      <c r="C136" s="2">
        <v>37</v>
      </c>
      <c r="D136" s="2">
        <v>37</v>
      </c>
      <c r="E136" s="2">
        <v>36</v>
      </c>
      <c r="F136" s="2">
        <v>34</v>
      </c>
      <c r="G136" s="2"/>
      <c r="H136" s="2"/>
    </row>
    <row r="137" spans="2:8">
      <c r="B137" s="2" t="s">
        <v>170</v>
      </c>
      <c r="C137" s="2">
        <v>32</v>
      </c>
      <c r="D137" s="2">
        <v>30</v>
      </c>
      <c r="E137" s="2">
        <v>25</v>
      </c>
      <c r="F137" s="2">
        <v>16</v>
      </c>
      <c r="G137" s="2"/>
      <c r="H137" s="2"/>
    </row>
    <row r="138" spans="2:8">
      <c r="B138" s="2" t="s">
        <v>171</v>
      </c>
      <c r="C138" s="2">
        <v>50</v>
      </c>
      <c r="D138" s="2">
        <v>42</v>
      </c>
      <c r="E138" s="2">
        <v>34</v>
      </c>
      <c r="F138" s="2">
        <v>20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32</v>
      </c>
      <c r="E140" s="2">
        <v>15</v>
      </c>
      <c r="F140" s="2">
        <v>13</v>
      </c>
      <c r="G140" s="2"/>
      <c r="H140" s="2"/>
    </row>
    <row r="141" spans="2:8">
      <c r="B141" s="2" t="s">
        <v>174</v>
      </c>
      <c r="C141" s="2">
        <v>46</v>
      </c>
      <c r="D141" s="2">
        <v>40</v>
      </c>
      <c r="E141" s="2">
        <v>40</v>
      </c>
      <c r="F141" s="2">
        <v>18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25</v>
      </c>
      <c r="E143" s="2">
        <v>20</v>
      </c>
      <c r="F143" s="2">
        <v>13</v>
      </c>
      <c r="G143" s="2"/>
      <c r="H143" s="2"/>
    </row>
    <row r="144" spans="2:8">
      <c r="B144" s="2" t="s">
        <v>177</v>
      </c>
      <c r="C144" s="2">
        <v>34</v>
      </c>
      <c r="D144" s="2">
        <v>27</v>
      </c>
      <c r="E144" s="2">
        <v>22</v>
      </c>
      <c r="F144" s="2">
        <v>13</v>
      </c>
      <c r="G144" s="2"/>
      <c r="H144" s="2"/>
    </row>
    <row r="145" spans="2:8">
      <c r="B145" s="2" t="s">
        <v>178</v>
      </c>
      <c r="C145" s="2">
        <v>35</v>
      </c>
      <c r="D145" s="2">
        <v>28</v>
      </c>
      <c r="E145" s="2">
        <v>24</v>
      </c>
      <c r="F145" s="2">
        <v>18</v>
      </c>
      <c r="G145" s="2"/>
      <c r="H145" s="2"/>
    </row>
    <row r="146" spans="2:8">
      <c r="B146" s="2" t="s">
        <v>179</v>
      </c>
      <c r="C146" s="2">
        <v>34</v>
      </c>
      <c r="D146" s="2">
        <v>27</v>
      </c>
      <c r="E146" s="2">
        <v>22</v>
      </c>
      <c r="F146" s="2">
        <v>14</v>
      </c>
      <c r="G146" s="2"/>
      <c r="H146" s="2"/>
    </row>
    <row r="147" spans="2:8">
      <c r="B147" s="2" t="s">
        <v>180</v>
      </c>
      <c r="C147" s="2">
        <v>33</v>
      </c>
      <c r="D147" s="2">
        <v>26</v>
      </c>
      <c r="E147" s="2">
        <v>21</v>
      </c>
      <c r="F147" s="2">
        <v>13</v>
      </c>
      <c r="G147" s="2"/>
      <c r="H147" s="2"/>
    </row>
    <row r="148" spans="2:8">
      <c r="B148" s="2" t="s">
        <v>181</v>
      </c>
      <c r="C148" s="2">
        <v>32</v>
      </c>
      <c r="D148" s="2">
        <v>22</v>
      </c>
      <c r="E148" s="2">
        <v>17</v>
      </c>
      <c r="F148" s="2">
        <v>12</v>
      </c>
      <c r="G148" s="2"/>
      <c r="H148" s="2"/>
    </row>
    <row r="149" spans="2:8">
      <c r="B149" s="2" t="s">
        <v>182</v>
      </c>
      <c r="C149" s="2">
        <v>34</v>
      </c>
      <c r="D149" s="2">
        <v>24</v>
      </c>
      <c r="E149" s="2">
        <v>17</v>
      </c>
      <c r="F149" s="2">
        <v>15</v>
      </c>
      <c r="G149" s="2"/>
      <c r="H149" s="2"/>
    </row>
    <row r="150" spans="2:8">
      <c r="B150" s="2" t="s">
        <v>183</v>
      </c>
      <c r="C150" s="2">
        <v>36</v>
      </c>
      <c r="D150" s="2">
        <v>27</v>
      </c>
      <c r="E150" s="2">
        <v>19</v>
      </c>
      <c r="F150" s="2">
        <v>13</v>
      </c>
      <c r="G150" s="2"/>
      <c r="H150" s="2"/>
    </row>
    <row r="151" spans="2:8">
      <c r="B151" s="2" t="s">
        <v>184</v>
      </c>
      <c r="C151" s="2">
        <v>36</v>
      </c>
      <c r="D151" s="2">
        <v>28</v>
      </c>
      <c r="E151" s="2">
        <v>25</v>
      </c>
      <c r="F151" s="2">
        <v>14</v>
      </c>
      <c r="G151" s="2"/>
      <c r="H151" s="2"/>
    </row>
    <row r="152" spans="2:8">
      <c r="B152" s="2" t="s">
        <v>185</v>
      </c>
      <c r="C152" s="2">
        <v>35</v>
      </c>
      <c r="D152" s="2">
        <v>27</v>
      </c>
      <c r="E152" s="2">
        <v>22</v>
      </c>
      <c r="F152" s="2">
        <v>17</v>
      </c>
      <c r="G152" s="2"/>
      <c r="H152" s="2"/>
    </row>
    <row r="153" spans="2:8">
      <c r="B153" s="2" t="s">
        <v>186</v>
      </c>
      <c r="C153" s="2">
        <v>33</v>
      </c>
      <c r="D153" s="2">
        <v>25</v>
      </c>
      <c r="E153" s="2">
        <v>20</v>
      </c>
      <c r="F153" s="2">
        <v>14</v>
      </c>
      <c r="G153" s="2"/>
      <c r="H153" s="2"/>
    </row>
    <row r="154" spans="2:8">
      <c r="B154" s="2" t="s">
        <v>187</v>
      </c>
      <c r="C154" s="2">
        <v>34</v>
      </c>
      <c r="D154" s="2">
        <v>26</v>
      </c>
      <c r="E154" s="2">
        <v>18</v>
      </c>
      <c r="F154" s="2">
        <v>13</v>
      </c>
      <c r="G154" s="2"/>
      <c r="H154" s="2"/>
    </row>
    <row r="155" spans="2:8">
      <c r="B155" s="2" t="s">
        <v>188</v>
      </c>
      <c r="C155" s="2">
        <v>35</v>
      </c>
      <c r="D155" s="2">
        <v>28</v>
      </c>
      <c r="E155" s="2">
        <v>24</v>
      </c>
      <c r="F155" s="2">
        <v>15</v>
      </c>
      <c r="G155" s="2"/>
      <c r="H155" s="2"/>
    </row>
    <row r="156" spans="2:8">
      <c r="B156" s="2" t="s">
        <v>189</v>
      </c>
      <c r="C156" s="2">
        <v>27</v>
      </c>
      <c r="D156" s="2">
        <v>22</v>
      </c>
      <c r="E156" s="2">
        <v>16</v>
      </c>
      <c r="F156" s="2">
        <v>16</v>
      </c>
      <c r="G156" s="2"/>
      <c r="H156" s="2"/>
    </row>
    <row r="157" spans="2:8">
      <c r="B157" s="2" t="s">
        <v>190</v>
      </c>
      <c r="C157" s="2">
        <v>36</v>
      </c>
      <c r="D157" s="2">
        <v>32</v>
      </c>
      <c r="E157" s="2">
        <v>28</v>
      </c>
      <c r="F157" s="2">
        <v>20</v>
      </c>
      <c r="G157" s="2"/>
      <c r="H157" s="2"/>
    </row>
    <row r="158" spans="2:8">
      <c r="B158" s="2" t="s">
        <v>191</v>
      </c>
      <c r="C158" s="2">
        <v>31</v>
      </c>
      <c r="D158" s="2">
        <v>29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32</v>
      </c>
      <c r="D159" s="2">
        <v>29</v>
      </c>
      <c r="E159" s="2">
        <v>26</v>
      </c>
      <c r="F159" s="2">
        <v>19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25</v>
      </c>
      <c r="E165" s="2">
        <v>23</v>
      </c>
      <c r="F165" s="2">
        <v>15</v>
      </c>
      <c r="G165" s="2"/>
      <c r="H165" s="2"/>
    </row>
    <row r="166" spans="2:8">
      <c r="B166" s="2" t="s">
        <v>199</v>
      </c>
      <c r="C166" s="2">
        <v>37</v>
      </c>
      <c r="D166" s="2">
        <v>29</v>
      </c>
      <c r="E166" s="2">
        <v>25</v>
      </c>
      <c r="F166" s="2">
        <v>16</v>
      </c>
      <c r="G166" s="2"/>
      <c r="H166" s="2"/>
    </row>
    <row r="167" spans="2:8">
      <c r="B167" s="2" t="s">
        <v>200</v>
      </c>
      <c r="C167" s="2">
        <v>36</v>
      </c>
      <c r="D167" s="2">
        <v>29</v>
      </c>
      <c r="E167" s="2">
        <v>24</v>
      </c>
      <c r="F167" s="2">
        <v>15</v>
      </c>
      <c r="G167" s="2"/>
      <c r="H167" s="2"/>
    </row>
    <row r="168" spans="2:8">
      <c r="B168" s="2" t="s">
        <v>201</v>
      </c>
      <c r="C168" s="2">
        <v>36</v>
      </c>
      <c r="D168" s="2">
        <v>28</v>
      </c>
      <c r="E168" s="2">
        <v>24</v>
      </c>
      <c r="F168" s="2">
        <v>14</v>
      </c>
      <c r="G168" s="2"/>
      <c r="H168" s="2"/>
    </row>
    <row r="169" spans="2:8">
      <c r="B169" s="2" t="s">
        <v>202</v>
      </c>
      <c r="C169" s="2">
        <v>35</v>
      </c>
      <c r="D169" s="2">
        <v>26</v>
      </c>
      <c r="E169" s="2">
        <v>23</v>
      </c>
      <c r="F169" s="2">
        <v>17</v>
      </c>
      <c r="G169" s="2"/>
      <c r="H169" s="2"/>
    </row>
    <row r="170" spans="2:8">
      <c r="B170" s="2" t="s">
        <v>203</v>
      </c>
      <c r="C170" s="2">
        <v>35</v>
      </c>
      <c r="D170" s="2">
        <v>25</v>
      </c>
      <c r="E170" s="2">
        <v>20</v>
      </c>
      <c r="F170" s="2">
        <v>13</v>
      </c>
      <c r="G170" s="2"/>
      <c r="H170" s="2"/>
    </row>
    <row r="171" spans="2:8">
      <c r="B171" s="2" t="s">
        <v>36</v>
      </c>
      <c r="C171" s="2">
        <v>36</v>
      </c>
      <c r="D171" s="2">
        <v>29</v>
      </c>
      <c r="E171" s="2">
        <v>22</v>
      </c>
      <c r="F171" s="2">
        <v>16</v>
      </c>
      <c r="G171" s="2"/>
      <c r="H171" s="2"/>
    </row>
    <row r="172" spans="2:8">
      <c r="B172" s="2" t="s">
        <v>37</v>
      </c>
      <c r="C172" s="2">
        <v>35</v>
      </c>
      <c r="D172" s="2">
        <v>26</v>
      </c>
      <c r="E172" s="2">
        <v>22</v>
      </c>
      <c r="F172" s="2">
        <v>13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31.500742942050518</v>
      </c>
      <c r="G27" t="s">
        <v>14</v>
      </c>
      <c r="H27" s="15">
        <v>17498</v>
      </c>
      <c r="I27">
        <v>1872</v>
      </c>
      <c r="J27" s="16">
        <v>25.628643273516975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26</v>
      </c>
      <c r="E3" s="2">
        <v>20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27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27</v>
      </c>
      <c r="E5" s="2">
        <v>20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27</v>
      </c>
      <c r="E6" s="2">
        <v>22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27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26</v>
      </c>
      <c r="E8" s="2">
        <v>20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24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31.500742942050518</v>
      </c>
      <c r="G27" t="s">
        <v>14</v>
      </c>
      <c r="H27" s="15">
        <v>17498</v>
      </c>
      <c r="I27">
        <v>1872</v>
      </c>
      <c r="J27" s="16">
        <v>25.628643273516975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30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50</v>
      </c>
      <c r="D4" s="2">
        <v>42</v>
      </c>
      <c r="E4" s="2">
        <v>34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28</v>
      </c>
      <c r="E5" s="2">
        <v>26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29</v>
      </c>
      <c r="E6" s="2">
        <v>26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27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29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28</v>
      </c>
      <c r="E10" s="2">
        <v>23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26</v>
      </c>
      <c r="E11" s="2">
        <v>22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26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25</v>
      </c>
      <c r="E13" s="2">
        <v>20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25</v>
      </c>
      <c r="E14" s="2">
        <v>20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27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27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25</v>
      </c>
      <c r="E17" s="2">
        <v>19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26</v>
      </c>
      <c r="E18" s="2">
        <v>19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25</v>
      </c>
      <c r="E19" s="2">
        <v>19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25</v>
      </c>
      <c r="E20" s="2">
        <v>19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26</v>
      </c>
      <c r="E21" s="2">
        <v>21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26</v>
      </c>
      <c r="E22" s="2">
        <v>20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25</v>
      </c>
      <c r="E23" s="2">
        <v>21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25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23</v>
      </c>
      <c r="E25" s="2">
        <v>16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22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31.500742942050518</v>
      </c>
      <c r="G27" t="s">
        <v>14</v>
      </c>
      <c r="H27" s="15">
        <v>17498</v>
      </c>
      <c r="I27">
        <v>1872</v>
      </c>
      <c r="J27" s="16">
        <v>25.628643273516975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44</v>
      </c>
      <c r="D45" s="2"/>
      <c r="E45" s="2"/>
      <c r="F45" s="2"/>
      <c r="G45" s="2"/>
      <c r="H45" s="2"/>
    </row>
    <row r="46" spans="1:8">
      <c r="B46" s="2" t="s">
        <v>79</v>
      </c>
      <c r="C46" s="2">
        <v>176</v>
      </c>
      <c r="D46" s="2"/>
      <c r="E46" s="2"/>
      <c r="F46" s="2"/>
      <c r="G46" s="2"/>
      <c r="H46" s="2"/>
    </row>
    <row r="47" spans="1:8">
      <c r="B47" s="2" t="s">
        <v>80</v>
      </c>
      <c r="C47" s="2">
        <v>272</v>
      </c>
      <c r="D47" s="2"/>
      <c r="E47" s="2"/>
      <c r="F47" s="2"/>
      <c r="G47" s="2"/>
      <c r="H47" s="2"/>
    </row>
    <row r="48" spans="1:8">
      <c r="B48" s="2" t="s">
        <v>81</v>
      </c>
      <c r="C48" s="2">
        <v>220</v>
      </c>
      <c r="D48" s="2"/>
      <c r="E48" s="2"/>
      <c r="F48" s="2"/>
      <c r="G48" s="2"/>
      <c r="H48" s="2"/>
    </row>
    <row r="49" spans="2:8">
      <c r="B49" s="2" t="s">
        <v>82</v>
      </c>
      <c r="C49" s="2">
        <v>165</v>
      </c>
      <c r="D49" s="2"/>
      <c r="E49" s="2"/>
      <c r="F49" s="2"/>
      <c r="G49" s="2"/>
      <c r="H49" s="2"/>
    </row>
    <row r="50" spans="2:8">
      <c r="B50" s="2" t="s">
        <v>83</v>
      </c>
      <c r="C50" s="2">
        <v>151</v>
      </c>
      <c r="D50" s="2"/>
      <c r="E50" s="2"/>
      <c r="F50" s="2"/>
      <c r="G50" s="2"/>
      <c r="H50" s="2"/>
    </row>
    <row r="51" spans="2:8">
      <c r="B51" s="2" t="s">
        <v>84</v>
      </c>
      <c r="C51" s="2">
        <v>209</v>
      </c>
      <c r="D51" s="2"/>
      <c r="E51" s="2"/>
      <c r="F51" s="2"/>
      <c r="G51" s="2"/>
      <c r="H51" s="2"/>
    </row>
    <row r="52" spans="2:8">
      <c r="B52" s="2" t="s">
        <v>85</v>
      </c>
      <c r="C52" s="2">
        <v>145</v>
      </c>
      <c r="D52" s="2"/>
      <c r="E52" s="2"/>
      <c r="F52" s="2"/>
      <c r="G52" s="2"/>
      <c r="H52" s="2"/>
    </row>
    <row r="53" spans="2:8">
      <c r="B53" s="2" t="s">
        <v>86</v>
      </c>
      <c r="C53" s="2">
        <v>179</v>
      </c>
      <c r="D53" s="2"/>
      <c r="E53" s="2"/>
      <c r="F53" s="2"/>
      <c r="G53" s="2"/>
      <c r="H53" s="2"/>
    </row>
    <row r="54" spans="2:8">
      <c r="B54" s="2" t="s">
        <v>87</v>
      </c>
      <c r="C54" s="2">
        <v>122</v>
      </c>
      <c r="D54" s="2"/>
      <c r="E54" s="2"/>
      <c r="F54" s="2"/>
      <c r="G54" s="2"/>
      <c r="H54" s="2"/>
    </row>
    <row r="55" spans="2:8">
      <c r="B55" s="2" t="s">
        <v>88</v>
      </c>
      <c r="C55" s="2">
        <v>180</v>
      </c>
      <c r="D55" s="2"/>
      <c r="E55" s="2"/>
      <c r="F55" s="2"/>
      <c r="G55" s="2"/>
      <c r="H55" s="2"/>
    </row>
    <row r="56" spans="2:8">
      <c r="B56" s="2" t="s">
        <v>89</v>
      </c>
      <c r="C56" s="2">
        <v>188</v>
      </c>
      <c r="D56" s="2"/>
      <c r="E56" s="2"/>
      <c r="F56" s="2"/>
      <c r="G56" s="2"/>
      <c r="H56" s="2"/>
    </row>
    <row r="57" spans="2:8">
      <c r="B57" s="2" t="s">
        <v>90</v>
      </c>
      <c r="C57" s="2">
        <v>194</v>
      </c>
      <c r="D57" s="2"/>
      <c r="E57" s="2"/>
      <c r="F57" s="2"/>
      <c r="G57" s="2"/>
      <c r="H57" s="2"/>
    </row>
    <row r="58" spans="2:8">
      <c r="B58" s="2" t="s">
        <v>91</v>
      </c>
      <c r="C58" s="2">
        <v>123</v>
      </c>
      <c r="D58" s="2"/>
      <c r="E58" s="2"/>
      <c r="F58" s="2"/>
      <c r="G58" s="2"/>
      <c r="H58" s="2"/>
    </row>
    <row r="59" spans="2:8">
      <c r="B59" s="2" t="s">
        <v>92</v>
      </c>
      <c r="C59" s="2">
        <v>115</v>
      </c>
      <c r="D59" s="2"/>
      <c r="E59" s="2"/>
      <c r="F59" s="2"/>
      <c r="G59" s="2"/>
      <c r="H59" s="2"/>
    </row>
    <row r="60" spans="2:8">
      <c r="B60" s="2" t="s">
        <v>93</v>
      </c>
      <c r="C60" s="2">
        <v>70</v>
      </c>
      <c r="D60" s="2"/>
      <c r="E60" s="2"/>
      <c r="F60" s="2"/>
      <c r="G60" s="2"/>
      <c r="H60" s="2"/>
    </row>
    <row r="61" spans="2:8">
      <c r="B61" s="2" t="s">
        <v>94</v>
      </c>
      <c r="C61" s="2">
        <v>42</v>
      </c>
      <c r="D61" s="2"/>
      <c r="E61" s="2"/>
      <c r="F61" s="2"/>
      <c r="G61" s="2"/>
      <c r="H61" s="2"/>
    </row>
    <row r="62" spans="2:8">
      <c r="B62" s="2" t="s">
        <v>95</v>
      </c>
      <c r="C62" s="2">
        <v>25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55</v>
      </c>
      <c r="D69" s="2"/>
      <c r="E69" s="2"/>
      <c r="F69" s="2"/>
      <c r="G69" s="2"/>
      <c r="H69" s="2"/>
    </row>
    <row r="70" spans="2:8">
      <c r="B70" s="2" t="s">
        <v>103</v>
      </c>
      <c r="C70" s="2">
        <v>188</v>
      </c>
      <c r="D70" s="2"/>
      <c r="E70" s="2"/>
      <c r="F70" s="2"/>
      <c r="G70" s="2"/>
      <c r="H70" s="2"/>
    </row>
    <row r="71" spans="2:8">
      <c r="B71" s="2" t="s">
        <v>104</v>
      </c>
      <c r="C71" s="2">
        <v>217</v>
      </c>
      <c r="D71" s="2"/>
      <c r="E71" s="2"/>
      <c r="F71" s="2"/>
      <c r="G71" s="2"/>
      <c r="H71" s="2"/>
    </row>
    <row r="72" spans="2:8">
      <c r="B72" s="2" t="s">
        <v>105</v>
      </c>
      <c r="C72" s="2">
        <v>249</v>
      </c>
      <c r="D72" s="2"/>
      <c r="E72" s="2"/>
      <c r="F72" s="2"/>
      <c r="G72" s="2"/>
      <c r="H72" s="2"/>
    </row>
    <row r="73" spans="2:8">
      <c r="B73" s="2" t="s">
        <v>106</v>
      </c>
      <c r="C73" s="2">
        <v>215</v>
      </c>
      <c r="D73" s="2"/>
      <c r="E73" s="2"/>
      <c r="F73" s="2"/>
      <c r="G73" s="2"/>
      <c r="H73" s="2"/>
    </row>
    <row r="74" spans="2:8">
      <c r="B74" s="2" t="s">
        <v>107</v>
      </c>
      <c r="C74" s="2">
        <v>143</v>
      </c>
      <c r="D74" s="2"/>
      <c r="E74" s="2"/>
      <c r="F74" s="2"/>
      <c r="G74" s="2"/>
      <c r="H74" s="2"/>
    </row>
    <row r="75" spans="2:8">
      <c r="B75" s="2" t="s">
        <v>108</v>
      </c>
      <c r="C75" s="2">
        <v>237</v>
      </c>
      <c r="D75" s="2"/>
      <c r="E75" s="2"/>
      <c r="F75" s="2"/>
      <c r="G75" s="2"/>
      <c r="H75" s="2"/>
    </row>
    <row r="76" spans="2:8">
      <c r="B76" s="2" t="s">
        <v>109</v>
      </c>
      <c r="C76" s="2">
        <v>181</v>
      </c>
      <c r="D76" s="2"/>
      <c r="E76" s="2"/>
      <c r="F76" s="2"/>
      <c r="G76" s="2"/>
      <c r="H76" s="2"/>
    </row>
    <row r="77" spans="2:8">
      <c r="B77" s="2" t="s">
        <v>110</v>
      </c>
      <c r="C77" s="2">
        <v>161</v>
      </c>
      <c r="D77" s="2"/>
      <c r="E77" s="2"/>
      <c r="F77" s="2"/>
      <c r="G77" s="2"/>
      <c r="H77" s="2"/>
    </row>
    <row r="78" spans="2:8">
      <c r="B78" s="2" t="s">
        <v>111</v>
      </c>
      <c r="C78" s="2">
        <v>139</v>
      </c>
      <c r="D78" s="2"/>
      <c r="E78" s="2"/>
      <c r="F78" s="2"/>
      <c r="G78" s="2"/>
      <c r="H78" s="2"/>
    </row>
    <row r="79" spans="2:8">
      <c r="B79" s="2" t="s">
        <v>112</v>
      </c>
      <c r="C79" s="2">
        <v>211</v>
      </c>
      <c r="D79" s="2"/>
      <c r="E79" s="2"/>
      <c r="F79" s="2"/>
      <c r="G79" s="2"/>
      <c r="H79" s="2"/>
    </row>
    <row r="80" spans="2:8">
      <c r="B80" s="2" t="s">
        <v>113</v>
      </c>
      <c r="C80" s="2">
        <v>189</v>
      </c>
      <c r="D80" s="2"/>
      <c r="E80" s="2"/>
      <c r="F80" s="2"/>
      <c r="G80" s="2"/>
      <c r="H80" s="2"/>
    </row>
    <row r="81" spans="2:8">
      <c r="B81" s="2" t="s">
        <v>114</v>
      </c>
      <c r="C81" s="2">
        <v>266</v>
      </c>
      <c r="D81" s="2"/>
      <c r="E81" s="2"/>
      <c r="F81" s="2"/>
      <c r="G81" s="2"/>
      <c r="H81" s="2"/>
    </row>
    <row r="82" spans="2:8">
      <c r="B82" s="2" t="s">
        <v>115</v>
      </c>
      <c r="C82" s="2">
        <v>165</v>
      </c>
      <c r="D82" s="2"/>
      <c r="E82" s="2"/>
      <c r="F82" s="2"/>
      <c r="G82" s="2"/>
      <c r="H82" s="2"/>
    </row>
    <row r="83" spans="2:8">
      <c r="B83" s="2" t="s">
        <v>116</v>
      </c>
      <c r="C83" s="2">
        <v>97</v>
      </c>
      <c r="D83" s="2"/>
      <c r="E83" s="2"/>
      <c r="F83" s="2"/>
      <c r="G83" s="2"/>
      <c r="H83" s="2"/>
    </row>
    <row r="84" spans="2:8">
      <c r="B84" s="2" t="s">
        <v>117</v>
      </c>
      <c r="C84" s="2">
        <v>57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47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104</v>
      </c>
      <c r="D95" s="2"/>
      <c r="E95" s="2"/>
      <c r="F95" s="2"/>
      <c r="G95" s="2"/>
      <c r="H95" s="2"/>
    </row>
    <row r="96" spans="2:8">
      <c r="B96" s="2" t="s">
        <v>129</v>
      </c>
      <c r="C96" s="2">
        <v>129</v>
      </c>
      <c r="D96" s="2"/>
      <c r="E96" s="2"/>
      <c r="F96" s="2"/>
      <c r="G96" s="2"/>
      <c r="H96" s="2"/>
    </row>
    <row r="97" spans="2:8">
      <c r="B97" s="2" t="s">
        <v>130</v>
      </c>
      <c r="C97" s="2">
        <v>298</v>
      </c>
      <c r="D97" s="2"/>
      <c r="E97" s="2"/>
      <c r="F97" s="2"/>
      <c r="G97" s="2"/>
      <c r="H97" s="2"/>
    </row>
    <row r="98" spans="2:8">
      <c r="B98" s="2" t="s">
        <v>131</v>
      </c>
      <c r="C98" s="2">
        <v>216</v>
      </c>
      <c r="D98" s="2"/>
      <c r="E98" s="2"/>
      <c r="F98" s="2"/>
      <c r="G98" s="2"/>
      <c r="H98" s="2"/>
    </row>
    <row r="99" spans="2:8">
      <c r="B99" s="2" t="s">
        <v>132</v>
      </c>
      <c r="C99" s="2">
        <v>251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192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303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306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21</v>
      </c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/>
      <c r="E47" s="2"/>
      <c r="F47" s="2"/>
      <c r="G47" s="2"/>
      <c r="H47" s="2"/>
    </row>
    <row r="48" spans="1:8">
      <c r="B48" s="2" t="s">
        <v>81</v>
      </c>
      <c r="C48" s="2">
        <v>25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20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18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13</v>
      </c>
      <c r="D58" s="2"/>
      <c r="E58" s="2"/>
      <c r="F58" s="2"/>
      <c r="G58" s="2"/>
      <c r="H58" s="2"/>
    </row>
    <row r="59" spans="2:8">
      <c r="B59" s="2" t="s">
        <v>92</v>
      </c>
      <c r="C59" s="2">
        <v>13</v>
      </c>
      <c r="D59" s="2"/>
      <c r="E59" s="2"/>
      <c r="F59" s="2"/>
      <c r="G59" s="2"/>
      <c r="H59" s="2"/>
    </row>
    <row r="60" spans="2:8">
      <c r="B60" s="2" t="s">
        <v>93</v>
      </c>
      <c r="C60" s="2">
        <v>8</v>
      </c>
      <c r="D60" s="2"/>
      <c r="E60" s="2"/>
      <c r="F60" s="2"/>
      <c r="G60" s="2"/>
      <c r="H60" s="2"/>
    </row>
    <row r="61" spans="2:8">
      <c r="B61" s="2" t="s">
        <v>94</v>
      </c>
      <c r="C61" s="2">
        <v>4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23</v>
      </c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18</v>
      </c>
      <c r="D77" s="2"/>
      <c r="E77" s="2"/>
      <c r="F77" s="2"/>
      <c r="G77" s="2"/>
      <c r="H77" s="2"/>
    </row>
    <row r="78" spans="2:8">
      <c r="B78" s="2" t="s">
        <v>111</v>
      </c>
      <c r="C78" s="2">
        <v>17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20</v>
      </c>
      <c r="D80" s="2"/>
      <c r="E80" s="2"/>
      <c r="F80" s="2"/>
      <c r="G80" s="2"/>
      <c r="H80" s="2"/>
    </row>
    <row r="81" spans="2:8">
      <c r="B81" s="2" t="s">
        <v>114</v>
      </c>
      <c r="C81" s="2">
        <v>27</v>
      </c>
      <c r="D81" s="2"/>
      <c r="E81" s="2"/>
      <c r="F81" s="2"/>
      <c r="G81" s="2"/>
      <c r="H81" s="2"/>
    </row>
    <row r="82" spans="2:8">
      <c r="B82" s="2" t="s">
        <v>115</v>
      </c>
      <c r="C82" s="2">
        <v>17</v>
      </c>
      <c r="D82" s="2"/>
      <c r="E82" s="2"/>
      <c r="F82" s="2"/>
      <c r="G82" s="2"/>
      <c r="H82" s="2"/>
    </row>
    <row r="83" spans="2:8">
      <c r="B83" s="2" t="s">
        <v>116</v>
      </c>
      <c r="C83" s="2">
        <v>12</v>
      </c>
      <c r="D83" s="2"/>
      <c r="E83" s="2"/>
      <c r="F83" s="2"/>
      <c r="G83" s="2"/>
      <c r="H83" s="2"/>
    </row>
    <row r="84" spans="2:8">
      <c r="B84" s="2" t="s">
        <v>117</v>
      </c>
      <c r="C84" s="2">
        <v>6</v>
      </c>
      <c r="D84" s="2"/>
      <c r="E84" s="2"/>
      <c r="F84" s="2"/>
      <c r="G84" s="2"/>
      <c r="H84" s="2"/>
    </row>
    <row r="85" spans="2:8">
      <c r="B85" s="2" t="s">
        <v>118</v>
      </c>
      <c r="C85" s="2">
        <v>3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31</v>
      </c>
      <c r="D97" s="2"/>
      <c r="E97" s="2"/>
      <c r="F97" s="2"/>
      <c r="G97" s="2"/>
      <c r="H97" s="2"/>
    </row>
    <row r="98" spans="2:8">
      <c r="B98" s="2" t="s">
        <v>131</v>
      </c>
      <c r="C98" s="2">
        <v>24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31.500742942050518</v>
      </c>
      <c r="G27" t="s">
        <v>14</v>
      </c>
      <c r="H27" s="15">
        <v>17498</v>
      </c>
      <c r="I27">
        <v>1872</v>
      </c>
      <c r="J27" s="16">
        <v>25.628643273516975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31.500742942050518</v>
      </c>
      <c r="G27" t="s">
        <v>14</v>
      </c>
      <c r="H27" s="15">
        <v>17498</v>
      </c>
      <c r="I27">
        <v>1872</v>
      </c>
      <c r="J27" s="16">
        <v>25.628643273516975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199</v>
      </c>
      <c r="D3" s="2">
        <v>21</v>
      </c>
      <c r="E3" s="2">
        <v>25</v>
      </c>
      <c r="F3" s="2">
        <v>47</v>
      </c>
      <c r="G3" s="2">
        <v>36</v>
      </c>
      <c r="H3" s="2">
        <v>24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171</v>
      </c>
      <c r="D4" s="2">
        <v>18</v>
      </c>
      <c r="E4" s="2">
        <v>25</v>
      </c>
      <c r="F4" s="2">
        <v>43</v>
      </c>
      <c r="G4" s="2">
        <v>34</v>
      </c>
      <c r="H4" s="2">
        <v>25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138</v>
      </c>
      <c r="D5" s="2">
        <v>14</v>
      </c>
      <c r="E5" s="2">
        <v>25</v>
      </c>
      <c r="F5" s="2">
        <v>44</v>
      </c>
      <c r="G5" s="2">
        <v>34</v>
      </c>
      <c r="H5" s="2">
        <v>23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148</v>
      </c>
      <c r="D6" s="2">
        <v>17</v>
      </c>
      <c r="E6" s="2">
        <v>28</v>
      </c>
      <c r="F6" s="2">
        <v>41</v>
      </c>
      <c r="G6" s="2">
        <v>36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160</v>
      </c>
      <c r="D7" s="2">
        <v>18</v>
      </c>
      <c r="E7" s="2">
        <v>27</v>
      </c>
      <c r="F7" s="2">
        <v>46</v>
      </c>
      <c r="G7" s="2">
        <v>36</v>
      </c>
      <c r="H7" s="2">
        <v>29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109</v>
      </c>
      <c r="D8" s="2">
        <v>12</v>
      </c>
      <c r="E8" s="2">
        <v>26</v>
      </c>
      <c r="F8" s="2">
        <v>45</v>
      </c>
      <c r="G8" s="2">
        <v>35</v>
      </c>
      <c r="H8" s="2">
        <v>27</v>
      </c>
      <c r="I8" s="2">
        <v>20</v>
      </c>
    </row>
    <row r="9" spans="1:9">
      <c r="A9" s="3" t="s">
        <v>1</v>
      </c>
      <c r="B9" s="2" t="s">
        <v>249</v>
      </c>
      <c r="C9" s="2">
        <v>250</v>
      </c>
      <c r="D9" s="2">
        <v>28</v>
      </c>
      <c r="E9" s="2">
        <v>26</v>
      </c>
      <c r="F9" s="2">
        <v>48</v>
      </c>
      <c r="G9" s="2">
        <v>35</v>
      </c>
      <c r="H9" s="2">
        <v>28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220</v>
      </c>
      <c r="D10" s="2">
        <v>23</v>
      </c>
      <c r="E10" s="2">
        <v>25</v>
      </c>
      <c r="F10" s="2">
        <v>45</v>
      </c>
      <c r="G10" s="2">
        <v>35</v>
      </c>
      <c r="H10" s="2">
        <v>26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116</v>
      </c>
      <c r="D11" s="2">
        <v>12</v>
      </c>
      <c r="E11" s="2">
        <v>25</v>
      </c>
      <c r="F11" s="2">
        <v>43</v>
      </c>
      <c r="G11" s="2">
        <v>34</v>
      </c>
      <c r="H11" s="2">
        <v>23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88</v>
      </c>
      <c r="D12" s="2">
        <v>9</v>
      </c>
      <c r="E12" s="2">
        <v>26</v>
      </c>
      <c r="F12" s="2">
        <v>47</v>
      </c>
      <c r="G12" s="2">
        <v>35</v>
      </c>
      <c r="H12" s="2">
        <v>28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57</v>
      </c>
      <c r="D13" s="2">
        <v>6</v>
      </c>
      <c r="E13" s="2">
        <v>24</v>
      </c>
      <c r="F13" s="2">
        <v>49</v>
      </c>
      <c r="G13" s="2">
        <v>29</v>
      </c>
      <c r="H13" s="2">
        <v>24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15</v>
      </c>
      <c r="D14" s="2">
        <v>2</v>
      </c>
      <c r="E14" s="2">
        <v>27</v>
      </c>
      <c r="F14" s="2">
        <v>35</v>
      </c>
      <c r="G14" s="2">
        <v>34</v>
      </c>
      <c r="H14" s="2">
        <v>27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29</v>
      </c>
      <c r="F20" s="2">
        <v>31</v>
      </c>
      <c r="G20" s="2">
        <v>31</v>
      </c>
      <c r="H20" s="2">
        <v>30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46</v>
      </c>
      <c r="D21" s="2">
        <v>5</v>
      </c>
      <c r="E21" s="2">
        <v>27</v>
      </c>
      <c r="F21" s="2">
        <v>41</v>
      </c>
      <c r="G21" s="2">
        <v>36</v>
      </c>
      <c r="H21" s="2">
        <v>27</v>
      </c>
      <c r="I21" s="2">
        <v>21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188</v>
      </c>
      <c r="D22" s="2">
        <v>22</v>
      </c>
      <c r="E22" s="2">
        <v>28</v>
      </c>
      <c r="F22" s="2">
        <v>46</v>
      </c>
      <c r="G22" s="2">
        <v>37</v>
      </c>
      <c r="H22" s="2">
        <v>29</v>
      </c>
      <c r="I22" s="2">
        <v>25</v>
      </c>
    </row>
    <row r="23" spans="1:9">
      <c r="A23" s="3" t="s">
        <v>3</v>
      </c>
      <c r="B23" s="2" t="s">
        <v>263</v>
      </c>
      <c r="C23" s="2">
        <v>318</v>
      </c>
      <c r="D23" s="2">
        <v>35</v>
      </c>
      <c r="E23" s="2">
        <v>26</v>
      </c>
      <c r="F23" s="2">
        <v>40</v>
      </c>
      <c r="G23" s="2">
        <v>35</v>
      </c>
      <c r="H23" s="2">
        <v>29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259</v>
      </c>
      <c r="D24" s="2">
        <v>29</v>
      </c>
      <c r="E24" s="2">
        <v>27</v>
      </c>
      <c r="F24" s="2">
        <v>44</v>
      </c>
      <c r="G24" s="2">
        <v>36</v>
      </c>
      <c r="H24" s="2">
        <v>29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181</v>
      </c>
      <c r="D25" s="2">
        <v>19</v>
      </c>
      <c r="E25" s="2">
        <v>25</v>
      </c>
      <c r="F25" s="2">
        <v>41</v>
      </c>
      <c r="G25" s="2">
        <v>32</v>
      </c>
      <c r="H25" s="2">
        <v>27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123</v>
      </c>
      <c r="D26" s="2">
        <v>13</v>
      </c>
      <c r="E26" s="2">
        <v>25</v>
      </c>
      <c r="F26" s="2">
        <v>44</v>
      </c>
      <c r="G26" s="2">
        <v>33</v>
      </c>
      <c r="H26" s="2">
        <v>27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159</v>
      </c>
      <c r="D27" s="2">
        <v>15</v>
      </c>
      <c r="E27" s="2">
        <v>23</v>
      </c>
      <c r="F27" s="2">
        <v>40</v>
      </c>
      <c r="G27" s="2">
        <v>33</v>
      </c>
      <c r="H27" s="2">
        <v>22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135</v>
      </c>
      <c r="D28" s="2">
        <v>13</v>
      </c>
      <c r="E28" s="2">
        <v>24</v>
      </c>
      <c r="F28" s="2">
        <v>41</v>
      </c>
      <c r="G28" s="2">
        <v>33</v>
      </c>
      <c r="H28" s="2">
        <v>22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124</v>
      </c>
      <c r="D29" s="2">
        <v>15</v>
      </c>
      <c r="E29" s="2">
        <v>28</v>
      </c>
      <c r="F29" s="2">
        <v>47</v>
      </c>
      <c r="G29" s="2">
        <v>39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99</v>
      </c>
      <c r="D30" s="2">
        <v>11</v>
      </c>
      <c r="E30" s="2">
        <v>27</v>
      </c>
      <c r="F30" s="2">
        <v>39</v>
      </c>
      <c r="G30" s="2">
        <v>36</v>
      </c>
      <c r="H30" s="2">
        <v>31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185</v>
      </c>
      <c r="D31" s="2">
        <v>18</v>
      </c>
      <c r="E31" s="2">
        <v>24</v>
      </c>
      <c r="F31" s="2">
        <v>50</v>
      </c>
      <c r="G31" s="2">
        <v>32</v>
      </c>
      <c r="H31" s="2">
        <v>23</v>
      </c>
      <c r="I31" s="2">
        <v>19</v>
      </c>
    </row>
    <row r="32" spans="1:9">
      <c r="A32" s="3" t="s">
        <v>22</v>
      </c>
      <c r="B32" s="2" t="s">
        <v>272</v>
      </c>
      <c r="C32" s="2">
        <v>258</v>
      </c>
      <c r="D32" s="2">
        <v>27</v>
      </c>
      <c r="E32" s="2">
        <v>25</v>
      </c>
      <c r="F32" s="2">
        <v>66</v>
      </c>
      <c r="G32" s="2">
        <v>35</v>
      </c>
      <c r="H32" s="2">
        <v>26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140</v>
      </c>
      <c r="D33" s="2">
        <v>15</v>
      </c>
      <c r="E33" s="2">
        <v>25</v>
      </c>
      <c r="F33" s="2">
        <v>46</v>
      </c>
      <c r="G33" s="2">
        <v>34</v>
      </c>
      <c r="H33" s="2">
        <v>25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213</v>
      </c>
      <c r="D34" s="2">
        <v>21</v>
      </c>
      <c r="E34" s="2">
        <v>24</v>
      </c>
      <c r="F34" s="2">
        <v>43</v>
      </c>
      <c r="G34" s="2">
        <v>33</v>
      </c>
      <c r="H34" s="2">
        <v>25</v>
      </c>
      <c r="I34" s="2">
        <v>19</v>
      </c>
    </row>
    <row r="35" spans="1:9">
      <c r="A35" s="3" t="s">
        <v>29</v>
      </c>
      <c r="B35" s="2" t="s">
        <v>275</v>
      </c>
      <c r="C35" s="2">
        <v>108</v>
      </c>
      <c r="D35" s="2">
        <v>12</v>
      </c>
      <c r="E35" s="2">
        <v>27</v>
      </c>
      <c r="F35" s="2">
        <v>53</v>
      </c>
      <c r="G35" s="2">
        <v>34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93</v>
      </c>
      <c r="D36" s="2">
        <v>10</v>
      </c>
      <c r="E36" s="2">
        <v>25</v>
      </c>
      <c r="F36" s="2">
        <v>39</v>
      </c>
      <c r="G36" s="2">
        <v>32</v>
      </c>
      <c r="H36" s="2">
        <v>27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29</v>
      </c>
      <c r="D37" s="2">
        <v>3</v>
      </c>
      <c r="E37" s="2">
        <v>22</v>
      </c>
      <c r="F37" s="2">
        <v>31</v>
      </c>
      <c r="G37" s="2">
        <v>28</v>
      </c>
      <c r="H37" s="2">
        <v>22</v>
      </c>
      <c r="I37" s="2">
        <v>19</v>
      </c>
    </row>
    <row r="38" spans="1:9">
      <c r="A38" s="3" t="s">
        <v>31</v>
      </c>
      <c r="B38" s="2" t="s">
        <v>278</v>
      </c>
      <c r="C38" s="2">
        <v>8</v>
      </c>
      <c r="D38" s="2">
        <v>1</v>
      </c>
      <c r="E38" s="2">
        <v>28</v>
      </c>
      <c r="F38" s="2">
        <v>31</v>
      </c>
      <c r="G38" s="2">
        <v>30</v>
      </c>
      <c r="H38" s="2">
        <v>30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</v>
      </c>
      <c r="D39" s="2">
        <v>2</v>
      </c>
      <c r="E39" s="2">
        <v>25</v>
      </c>
      <c r="F39" s="2">
        <v>41</v>
      </c>
      <c r="G39" s="2">
        <v>34</v>
      </c>
      <c r="H39" s="2">
        <v>24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25</v>
      </c>
      <c r="F44" s="2">
        <v>29</v>
      </c>
      <c r="G44" s="2">
        <v>29</v>
      </c>
      <c r="H44" s="2">
        <v>27</v>
      </c>
      <c r="I44" s="2">
        <v>25</v>
      </c>
    </row>
    <row r="45" spans="1:9">
      <c r="B45" s="2" t="s">
        <v>285</v>
      </c>
      <c r="C45" s="2">
        <v>44</v>
      </c>
      <c r="D45" s="2">
        <v>5</v>
      </c>
      <c r="E45" s="2">
        <v>26</v>
      </c>
      <c r="F45" s="2">
        <v>38</v>
      </c>
      <c r="G45" s="2">
        <v>33</v>
      </c>
      <c r="H45" s="2">
        <v>28</v>
      </c>
      <c r="I45" s="2">
        <v>23</v>
      </c>
    </row>
    <row r="46" spans="1:9">
      <c r="B46" s="2" t="s">
        <v>286</v>
      </c>
      <c r="C46" s="2">
        <v>176</v>
      </c>
      <c r="D46" s="2">
        <v>21</v>
      </c>
      <c r="E46" s="2">
        <v>29</v>
      </c>
      <c r="F46" s="2">
        <v>55</v>
      </c>
      <c r="G46" s="2">
        <v>36</v>
      </c>
      <c r="H46" s="2">
        <v>29</v>
      </c>
      <c r="I46" s="2">
        <v>25</v>
      </c>
    </row>
    <row r="47" spans="1:9">
      <c r="B47" s="2" t="s">
        <v>287</v>
      </c>
      <c r="C47" s="2">
        <v>272</v>
      </c>
      <c r="D47" s="2">
        <v>31</v>
      </c>
      <c r="E47" s="2">
        <v>27</v>
      </c>
      <c r="F47" s="2">
        <v>41</v>
      </c>
      <c r="G47" s="2">
        <v>35</v>
      </c>
      <c r="H47" s="2">
        <v>29</v>
      </c>
      <c r="I47" s="2">
        <v>25</v>
      </c>
    </row>
    <row r="48" spans="1:9">
      <c r="B48" s="2" t="s">
        <v>288</v>
      </c>
      <c r="C48" s="2">
        <v>220</v>
      </c>
      <c r="D48" s="2">
        <v>25</v>
      </c>
      <c r="E48" s="2">
        <v>27</v>
      </c>
      <c r="F48" s="2">
        <v>47</v>
      </c>
      <c r="G48" s="2">
        <v>34</v>
      </c>
      <c r="H48" s="2">
        <v>27</v>
      </c>
      <c r="I48" s="2">
        <v>23</v>
      </c>
    </row>
    <row r="49" spans="2:9">
      <c r="B49" s="2" t="s">
        <v>289</v>
      </c>
      <c r="C49" s="2">
        <v>165</v>
      </c>
      <c r="D49" s="2">
        <v>18</v>
      </c>
      <c r="E49" s="2">
        <v>26</v>
      </c>
      <c r="F49" s="2">
        <v>47</v>
      </c>
      <c r="G49" s="2">
        <v>33</v>
      </c>
      <c r="H49" s="2">
        <v>27</v>
      </c>
      <c r="I49" s="2">
        <v>22</v>
      </c>
    </row>
    <row r="50" spans="2:9">
      <c r="B50" s="2" t="s">
        <v>290</v>
      </c>
      <c r="C50" s="2">
        <v>151</v>
      </c>
      <c r="D50" s="2">
        <v>16</v>
      </c>
      <c r="E50" s="2">
        <v>25</v>
      </c>
      <c r="F50" s="2">
        <v>41</v>
      </c>
      <c r="G50" s="2">
        <v>32</v>
      </c>
      <c r="H50" s="2">
        <v>26</v>
      </c>
      <c r="I50" s="2">
        <v>21</v>
      </c>
    </row>
    <row r="51" spans="2:9">
      <c r="B51" s="2" t="s">
        <v>291</v>
      </c>
      <c r="C51" s="2">
        <v>209</v>
      </c>
      <c r="D51" s="2">
        <v>20</v>
      </c>
      <c r="E51" s="2">
        <v>23</v>
      </c>
      <c r="F51" s="2">
        <v>44</v>
      </c>
      <c r="G51" s="2">
        <v>32</v>
      </c>
      <c r="H51" s="2">
        <v>24</v>
      </c>
      <c r="I51" s="2">
        <v>18</v>
      </c>
    </row>
    <row r="52" spans="2:9">
      <c r="B52" s="2" t="s">
        <v>292</v>
      </c>
      <c r="C52" s="2">
        <v>145</v>
      </c>
      <c r="D52" s="2">
        <v>16</v>
      </c>
      <c r="E52" s="2">
        <v>27</v>
      </c>
      <c r="F52" s="2">
        <v>43</v>
      </c>
      <c r="G52" s="2">
        <v>34</v>
      </c>
      <c r="H52" s="2">
        <v>27</v>
      </c>
      <c r="I52" s="2">
        <v>23</v>
      </c>
    </row>
    <row r="53" spans="2:9">
      <c r="B53" s="2" t="s">
        <v>293</v>
      </c>
      <c r="C53" s="2">
        <v>179</v>
      </c>
      <c r="D53" s="2">
        <v>20</v>
      </c>
      <c r="E53" s="2">
        <v>27</v>
      </c>
      <c r="F53" s="2">
        <v>47</v>
      </c>
      <c r="G53" s="2">
        <v>35</v>
      </c>
      <c r="H53" s="2">
        <v>28</v>
      </c>
      <c r="I53" s="2">
        <v>24</v>
      </c>
    </row>
    <row r="54" spans="2:9">
      <c r="B54" s="2" t="s">
        <v>294</v>
      </c>
      <c r="C54" s="2">
        <v>122</v>
      </c>
      <c r="D54" s="2">
        <v>12</v>
      </c>
      <c r="E54" s="2">
        <v>24</v>
      </c>
      <c r="F54" s="2">
        <v>43</v>
      </c>
      <c r="G54" s="2">
        <v>35</v>
      </c>
      <c r="H54" s="2">
        <v>23</v>
      </c>
      <c r="I54" s="2">
        <v>18</v>
      </c>
    </row>
    <row r="55" spans="2:9">
      <c r="B55" s="2" t="s">
        <v>295</v>
      </c>
      <c r="C55" s="2">
        <v>180</v>
      </c>
      <c r="D55" s="2">
        <v>18</v>
      </c>
      <c r="E55" s="2">
        <v>23</v>
      </c>
      <c r="F55" s="2">
        <v>41</v>
      </c>
      <c r="G55" s="2">
        <v>32</v>
      </c>
      <c r="H55" s="2">
        <v>25</v>
      </c>
      <c r="I55" s="2">
        <v>19</v>
      </c>
    </row>
    <row r="56" spans="2:9">
      <c r="B56" s="2" t="s">
        <v>296</v>
      </c>
      <c r="C56" s="2">
        <v>188</v>
      </c>
      <c r="D56" s="2">
        <v>20</v>
      </c>
      <c r="E56" s="2">
        <v>26</v>
      </c>
      <c r="F56" s="2">
        <v>49</v>
      </c>
      <c r="G56" s="2">
        <v>34</v>
      </c>
      <c r="H56" s="2">
        <v>26</v>
      </c>
      <c r="I56" s="2">
        <v>21</v>
      </c>
    </row>
    <row r="57" spans="2:9">
      <c r="B57" s="2" t="s">
        <v>297</v>
      </c>
      <c r="C57" s="2">
        <v>194</v>
      </c>
      <c r="D57" s="2">
        <v>20</v>
      </c>
      <c r="E57" s="2">
        <v>25</v>
      </c>
      <c r="F57" s="2">
        <v>44</v>
      </c>
      <c r="G57" s="2">
        <v>34</v>
      </c>
      <c r="H57" s="2">
        <v>25</v>
      </c>
      <c r="I57" s="2">
        <v>20</v>
      </c>
    </row>
    <row r="58" spans="2:9">
      <c r="B58" s="2" t="s">
        <v>298</v>
      </c>
      <c r="C58" s="2">
        <v>123</v>
      </c>
      <c r="D58" s="2">
        <v>13</v>
      </c>
      <c r="E58" s="2">
        <v>26</v>
      </c>
      <c r="F58" s="2">
        <v>45</v>
      </c>
      <c r="G58" s="2">
        <v>35</v>
      </c>
      <c r="H58" s="2">
        <v>27</v>
      </c>
      <c r="I58" s="2">
        <v>22</v>
      </c>
    </row>
    <row r="59" spans="2:9">
      <c r="B59" s="2" t="s">
        <v>299</v>
      </c>
      <c r="C59" s="2">
        <v>115</v>
      </c>
      <c r="D59" s="2">
        <v>13</v>
      </c>
      <c r="E59" s="2">
        <v>27</v>
      </c>
      <c r="F59" s="2">
        <v>45</v>
      </c>
      <c r="G59" s="2">
        <v>36</v>
      </c>
      <c r="H59" s="2">
        <v>27</v>
      </c>
      <c r="I59" s="2">
        <v>24</v>
      </c>
    </row>
    <row r="60" spans="2:9">
      <c r="B60" s="2" t="s">
        <v>300</v>
      </c>
      <c r="C60" s="2">
        <v>70</v>
      </c>
      <c r="D60" s="2">
        <v>8</v>
      </c>
      <c r="E60" s="2">
        <v>26</v>
      </c>
      <c r="F60" s="2">
        <v>40</v>
      </c>
      <c r="G60" s="2">
        <v>36</v>
      </c>
      <c r="H60" s="2">
        <v>28</v>
      </c>
      <c r="I60" s="2">
        <v>24</v>
      </c>
    </row>
    <row r="61" spans="2:9">
      <c r="B61" s="2" t="s">
        <v>301</v>
      </c>
      <c r="C61" s="2">
        <v>42</v>
      </c>
      <c r="D61" s="2">
        <v>4</v>
      </c>
      <c r="E61" s="2">
        <v>24</v>
      </c>
      <c r="F61" s="2">
        <v>42</v>
      </c>
      <c r="G61" s="2">
        <v>36</v>
      </c>
      <c r="H61" s="2">
        <v>22</v>
      </c>
      <c r="I61" s="2">
        <v>16</v>
      </c>
    </row>
    <row r="62" spans="2:9">
      <c r="B62" s="2" t="s">
        <v>302</v>
      </c>
      <c r="C62" s="2">
        <v>25</v>
      </c>
      <c r="D62" s="2">
        <v>3</v>
      </c>
      <c r="E62" s="2">
        <v>24</v>
      </c>
      <c r="F62" s="2">
        <v>33</v>
      </c>
      <c r="G62" s="2">
        <v>30</v>
      </c>
      <c r="H62" s="2">
        <v>26</v>
      </c>
      <c r="I62" s="2">
        <v>23</v>
      </c>
    </row>
    <row r="63" spans="2:9">
      <c r="B63" s="2" t="s">
        <v>303</v>
      </c>
      <c r="C63" s="2">
        <v>21</v>
      </c>
      <c r="D63" s="2">
        <v>2</v>
      </c>
      <c r="E63" s="2">
        <v>20</v>
      </c>
      <c r="F63" s="2">
        <v>34</v>
      </c>
      <c r="G63" s="2">
        <v>26</v>
      </c>
      <c r="H63" s="2">
        <v>20</v>
      </c>
      <c r="I63" s="2">
        <v>15</v>
      </c>
    </row>
    <row r="64" spans="2:9">
      <c r="B64" s="2" t="s">
        <v>304</v>
      </c>
      <c r="C64" s="2">
        <v>5</v>
      </c>
      <c r="D64" s="2">
        <v>1</v>
      </c>
      <c r="E64" s="2">
        <v>18</v>
      </c>
      <c r="F64" s="2">
        <v>19</v>
      </c>
      <c r="G64" s="2">
        <v>19</v>
      </c>
      <c r="H64" s="2">
        <v>18</v>
      </c>
      <c r="I64" s="2">
        <v>18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7</v>
      </c>
      <c r="D67" s="2">
        <v>1</v>
      </c>
      <c r="E67" s="2">
        <v>33</v>
      </c>
      <c r="F67" s="2">
        <v>44</v>
      </c>
      <c r="G67" s="2">
        <v>43</v>
      </c>
      <c r="H67" s="2">
        <v>39</v>
      </c>
      <c r="I67" s="2">
        <v>33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55</v>
      </c>
      <c r="D69" s="2">
        <v>6</v>
      </c>
      <c r="E69" s="2">
        <v>28</v>
      </c>
      <c r="F69" s="2">
        <v>51</v>
      </c>
      <c r="G69" s="2">
        <v>35</v>
      </c>
      <c r="H69" s="2">
        <v>29</v>
      </c>
      <c r="I69" s="2">
        <v>25</v>
      </c>
    </row>
    <row r="70" spans="2:9">
      <c r="B70" s="2" t="s">
        <v>310</v>
      </c>
      <c r="C70" s="2">
        <v>188</v>
      </c>
      <c r="D70" s="2">
        <v>23</v>
      </c>
      <c r="E70" s="2">
        <v>29</v>
      </c>
      <c r="F70" s="2">
        <v>51</v>
      </c>
      <c r="G70" s="2">
        <v>38</v>
      </c>
      <c r="H70" s="2">
        <v>30</v>
      </c>
      <c r="I70" s="2">
        <v>23</v>
      </c>
    </row>
    <row r="71" spans="2:9">
      <c r="B71" s="2" t="s">
        <v>311</v>
      </c>
      <c r="C71" s="2">
        <v>217</v>
      </c>
      <c r="D71" s="2">
        <v>26</v>
      </c>
      <c r="E71" s="2">
        <v>29</v>
      </c>
      <c r="F71" s="2">
        <v>51</v>
      </c>
      <c r="G71" s="2">
        <v>36</v>
      </c>
      <c r="H71" s="2">
        <v>30</v>
      </c>
      <c r="I71" s="2">
        <v>26</v>
      </c>
    </row>
    <row r="72" spans="2:9">
      <c r="B72" s="2" t="s">
        <v>312</v>
      </c>
      <c r="C72" s="2">
        <v>249</v>
      </c>
      <c r="D72" s="2">
        <v>27</v>
      </c>
      <c r="E72" s="2">
        <v>26</v>
      </c>
      <c r="F72" s="2">
        <v>45</v>
      </c>
      <c r="G72" s="2">
        <v>35</v>
      </c>
      <c r="H72" s="2">
        <v>26</v>
      </c>
      <c r="I72" s="2">
        <v>21</v>
      </c>
    </row>
    <row r="73" spans="2:9">
      <c r="B73" s="2" t="s">
        <v>313</v>
      </c>
      <c r="C73" s="2">
        <v>215</v>
      </c>
      <c r="D73" s="2">
        <v>22</v>
      </c>
      <c r="E73" s="2">
        <v>25</v>
      </c>
      <c r="F73" s="2">
        <v>42</v>
      </c>
      <c r="G73" s="2">
        <v>33</v>
      </c>
      <c r="H73" s="2">
        <v>26</v>
      </c>
      <c r="I73" s="2">
        <v>21</v>
      </c>
    </row>
    <row r="74" spans="2:9">
      <c r="B74" s="2" t="s">
        <v>314</v>
      </c>
      <c r="C74" s="2">
        <v>143</v>
      </c>
      <c r="D74" s="2">
        <v>15</v>
      </c>
      <c r="E74" s="2">
        <v>25</v>
      </c>
      <c r="F74" s="2">
        <v>44</v>
      </c>
      <c r="G74" s="2">
        <v>33</v>
      </c>
      <c r="H74" s="2">
        <v>26</v>
      </c>
      <c r="I74" s="2">
        <v>19</v>
      </c>
    </row>
    <row r="75" spans="2:9">
      <c r="B75" s="2" t="s">
        <v>315</v>
      </c>
      <c r="C75" s="2">
        <v>237</v>
      </c>
      <c r="D75" s="2">
        <v>25</v>
      </c>
      <c r="E75" s="2">
        <v>25</v>
      </c>
      <c r="F75" s="2">
        <v>45</v>
      </c>
      <c r="G75" s="2">
        <v>35</v>
      </c>
      <c r="H75" s="2">
        <v>26</v>
      </c>
      <c r="I75" s="2">
        <v>21</v>
      </c>
    </row>
    <row r="76" spans="2:9">
      <c r="B76" s="2" t="s">
        <v>316</v>
      </c>
      <c r="C76" s="2">
        <v>181</v>
      </c>
      <c r="D76" s="2">
        <v>20</v>
      </c>
      <c r="E76" s="2">
        <v>26</v>
      </c>
      <c r="F76" s="2">
        <v>40</v>
      </c>
      <c r="G76" s="2">
        <v>35</v>
      </c>
      <c r="H76" s="2">
        <v>27</v>
      </c>
      <c r="I76" s="2">
        <v>22</v>
      </c>
    </row>
    <row r="77" spans="2:9">
      <c r="B77" s="2" t="s">
        <v>317</v>
      </c>
      <c r="C77" s="2">
        <v>161</v>
      </c>
      <c r="D77" s="2">
        <v>18</v>
      </c>
      <c r="E77" s="2">
        <v>27</v>
      </c>
      <c r="F77" s="2">
        <v>53</v>
      </c>
      <c r="G77" s="2">
        <v>37</v>
      </c>
      <c r="H77" s="2">
        <v>28</v>
      </c>
      <c r="I77" s="2">
        <v>22</v>
      </c>
    </row>
    <row r="78" spans="2:9">
      <c r="B78" s="2" t="s">
        <v>318</v>
      </c>
      <c r="C78" s="2">
        <v>139</v>
      </c>
      <c r="D78" s="2">
        <v>17</v>
      </c>
      <c r="E78" s="2">
        <v>28</v>
      </c>
      <c r="F78" s="2">
        <v>54</v>
      </c>
      <c r="G78" s="2">
        <v>36</v>
      </c>
      <c r="H78" s="2">
        <v>29</v>
      </c>
      <c r="I78" s="2">
        <v>25</v>
      </c>
    </row>
    <row r="79" spans="2:9">
      <c r="B79" s="2" t="s">
        <v>319</v>
      </c>
      <c r="C79" s="2">
        <v>211</v>
      </c>
      <c r="D79" s="2">
        <v>22</v>
      </c>
      <c r="E79" s="2">
        <v>25</v>
      </c>
      <c r="F79" s="2">
        <v>43</v>
      </c>
      <c r="G79" s="2">
        <v>36</v>
      </c>
      <c r="H79" s="2">
        <v>26</v>
      </c>
      <c r="I79" s="2">
        <v>20</v>
      </c>
    </row>
    <row r="80" spans="2:9">
      <c r="B80" s="2" t="s">
        <v>320</v>
      </c>
      <c r="C80" s="2">
        <v>189</v>
      </c>
      <c r="D80" s="2">
        <v>20</v>
      </c>
      <c r="E80" s="2">
        <v>26</v>
      </c>
      <c r="F80" s="2">
        <v>49</v>
      </c>
      <c r="G80" s="2">
        <v>34</v>
      </c>
      <c r="H80" s="2">
        <v>28</v>
      </c>
      <c r="I80" s="2">
        <v>22</v>
      </c>
    </row>
    <row r="81" spans="2:9">
      <c r="B81" s="2" t="s">
        <v>321</v>
      </c>
      <c r="C81" s="2">
        <v>266</v>
      </c>
      <c r="D81" s="2">
        <v>27</v>
      </c>
      <c r="E81" s="2">
        <v>24</v>
      </c>
      <c r="F81" s="2">
        <v>52</v>
      </c>
      <c r="G81" s="2">
        <v>33</v>
      </c>
      <c r="H81" s="2">
        <v>23</v>
      </c>
      <c r="I81" s="2">
        <v>19</v>
      </c>
    </row>
    <row r="82" spans="2:9">
      <c r="B82" s="2" t="s">
        <v>322</v>
      </c>
      <c r="C82" s="2">
        <v>165</v>
      </c>
      <c r="D82" s="2">
        <v>17</v>
      </c>
      <c r="E82" s="2">
        <v>25</v>
      </c>
      <c r="F82" s="2">
        <v>44</v>
      </c>
      <c r="G82" s="2">
        <v>36</v>
      </c>
      <c r="H82" s="2">
        <v>26</v>
      </c>
      <c r="I82" s="2">
        <v>18</v>
      </c>
    </row>
    <row r="83" spans="2:9">
      <c r="B83" s="2" t="s">
        <v>323</v>
      </c>
      <c r="C83" s="2">
        <v>97</v>
      </c>
      <c r="D83" s="2">
        <v>12</v>
      </c>
      <c r="E83" s="2">
        <v>29</v>
      </c>
      <c r="F83" s="2">
        <v>45</v>
      </c>
      <c r="G83" s="2">
        <v>37</v>
      </c>
      <c r="H83" s="2">
        <v>29</v>
      </c>
      <c r="I83" s="2">
        <v>25</v>
      </c>
    </row>
    <row r="84" spans="2:9">
      <c r="B84" s="2" t="s">
        <v>324</v>
      </c>
      <c r="C84" s="2">
        <v>57</v>
      </c>
      <c r="D84" s="2">
        <v>6</v>
      </c>
      <c r="E84" s="2">
        <v>25</v>
      </c>
      <c r="F84" s="2">
        <v>44</v>
      </c>
      <c r="G84" s="2">
        <v>32</v>
      </c>
      <c r="H84" s="2">
        <v>22</v>
      </c>
      <c r="I84" s="2">
        <v>20</v>
      </c>
    </row>
    <row r="85" spans="2:9">
      <c r="B85" s="2" t="s">
        <v>325</v>
      </c>
      <c r="C85" s="2">
        <v>26</v>
      </c>
      <c r="D85" s="2">
        <v>3</v>
      </c>
      <c r="E85" s="2">
        <v>29</v>
      </c>
      <c r="F85" s="2">
        <v>41</v>
      </c>
      <c r="G85" s="2">
        <v>36</v>
      </c>
      <c r="H85" s="2">
        <v>29</v>
      </c>
      <c r="I85" s="2">
        <v>24</v>
      </c>
    </row>
    <row r="86" spans="2:9">
      <c r="B86" s="2" t="s">
        <v>326</v>
      </c>
      <c r="C86" s="2">
        <v>22</v>
      </c>
      <c r="D86" s="2">
        <v>3</v>
      </c>
      <c r="E86" s="2">
        <v>29</v>
      </c>
      <c r="F86" s="2">
        <v>49</v>
      </c>
      <c r="G86" s="2">
        <v>39</v>
      </c>
      <c r="H86" s="2">
        <v>28</v>
      </c>
      <c r="I86" s="2">
        <v>26</v>
      </c>
    </row>
    <row r="87" spans="2:9">
      <c r="B87" s="2" t="s">
        <v>327</v>
      </c>
      <c r="C87" s="2">
        <v>15</v>
      </c>
      <c r="D87" s="2">
        <v>1</v>
      </c>
      <c r="E87" s="2">
        <v>20</v>
      </c>
      <c r="F87" s="2">
        <v>27</v>
      </c>
      <c r="G87" s="2">
        <v>25</v>
      </c>
      <c r="H87" s="2">
        <v>18</v>
      </c>
      <c r="I87" s="2">
        <v>15</v>
      </c>
    </row>
    <row r="88" spans="2:9">
      <c r="B88" s="2" t="s">
        <v>328</v>
      </c>
      <c r="C88" s="2">
        <v>22</v>
      </c>
      <c r="D88" s="2">
        <v>2</v>
      </c>
      <c r="E88" s="2">
        <v>26</v>
      </c>
      <c r="F88" s="2">
        <v>37</v>
      </c>
      <c r="G88" s="2">
        <v>35</v>
      </c>
      <c r="H88" s="2">
        <v>28</v>
      </c>
      <c r="I88" s="2">
        <v>21</v>
      </c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8</v>
      </c>
      <c r="D91" s="2">
        <v>1</v>
      </c>
      <c r="E91" s="2">
        <v>26</v>
      </c>
      <c r="F91" s="2">
        <v>28</v>
      </c>
      <c r="G91" s="2">
        <v>28</v>
      </c>
      <c r="H91" s="2">
        <v>27</v>
      </c>
      <c r="I91" s="2">
        <v>26</v>
      </c>
    </row>
    <row r="92" spans="2:9">
      <c r="B92" s="2" t="s">
        <v>332</v>
      </c>
      <c r="C92" s="2">
        <v>6</v>
      </c>
      <c r="D92" s="2">
        <v>1</v>
      </c>
      <c r="E92" s="2">
        <v>36</v>
      </c>
      <c r="F92" s="2">
        <v>39</v>
      </c>
      <c r="G92" s="2">
        <v>38</v>
      </c>
      <c r="H92" s="2">
        <v>37</v>
      </c>
      <c r="I92" s="2">
        <v>37</v>
      </c>
    </row>
    <row r="93" spans="2:9">
      <c r="B93" s="2" t="s">
        <v>333</v>
      </c>
      <c r="C93" s="2">
        <v>47</v>
      </c>
      <c r="D93" s="2">
        <v>5</v>
      </c>
      <c r="E93" s="2">
        <v>24</v>
      </c>
      <c r="F93" s="2">
        <v>47</v>
      </c>
      <c r="G93" s="2">
        <v>36</v>
      </c>
      <c r="H93" s="2">
        <v>22</v>
      </c>
      <c r="I93" s="2">
        <v>19</v>
      </c>
    </row>
    <row r="94" spans="2:9">
      <c r="B94" s="2" t="s">
        <v>334</v>
      </c>
      <c r="C94" s="2">
        <v>15</v>
      </c>
      <c r="D94" s="2">
        <v>1</v>
      </c>
      <c r="E94" s="2">
        <v>22</v>
      </c>
      <c r="F94" s="2">
        <v>38</v>
      </c>
      <c r="G94" s="2">
        <v>37</v>
      </c>
      <c r="H94" s="2">
        <v>13</v>
      </c>
      <c r="I94" s="2">
        <v>13</v>
      </c>
    </row>
    <row r="95" spans="2:9">
      <c r="B95" s="2" t="s">
        <v>335</v>
      </c>
      <c r="C95" s="2">
        <v>104</v>
      </c>
      <c r="D95" s="2">
        <v>13</v>
      </c>
      <c r="E95" s="2">
        <v>29</v>
      </c>
      <c r="F95" s="2">
        <v>45</v>
      </c>
      <c r="G95" s="2">
        <v>37</v>
      </c>
      <c r="H95" s="2">
        <v>31</v>
      </c>
      <c r="I95" s="2">
        <v>25</v>
      </c>
    </row>
    <row r="96" spans="2:9">
      <c r="B96" s="2" t="s">
        <v>336</v>
      </c>
      <c r="C96" s="2">
        <v>129</v>
      </c>
      <c r="D96" s="2">
        <v>15</v>
      </c>
      <c r="E96" s="2">
        <v>29</v>
      </c>
      <c r="F96" s="2">
        <v>41</v>
      </c>
      <c r="G96" s="2">
        <v>38</v>
      </c>
      <c r="H96" s="2">
        <v>31</v>
      </c>
      <c r="I96" s="2">
        <v>25</v>
      </c>
    </row>
    <row r="97" spans="2:9">
      <c r="B97" s="2" t="s">
        <v>337</v>
      </c>
      <c r="C97" s="2">
        <v>298</v>
      </c>
      <c r="D97" s="2">
        <v>31</v>
      </c>
      <c r="E97" s="2">
        <v>25</v>
      </c>
      <c r="F97" s="2">
        <v>41</v>
      </c>
      <c r="G97" s="2">
        <v>34</v>
      </c>
      <c r="H97" s="2">
        <v>26</v>
      </c>
      <c r="I97" s="2">
        <v>20</v>
      </c>
    </row>
    <row r="98" spans="2:9">
      <c r="B98" s="2" t="s">
        <v>338</v>
      </c>
      <c r="C98" s="2">
        <v>216</v>
      </c>
      <c r="D98" s="2">
        <v>24</v>
      </c>
      <c r="E98" s="2">
        <v>27</v>
      </c>
      <c r="F98" s="2">
        <v>48</v>
      </c>
      <c r="G98" s="2">
        <v>37</v>
      </c>
      <c r="H98" s="2">
        <v>28</v>
      </c>
      <c r="I98" s="2">
        <v>19</v>
      </c>
    </row>
    <row r="99" spans="2:9">
      <c r="B99" s="2" t="s">
        <v>339</v>
      </c>
      <c r="C99" s="2">
        <v>251</v>
      </c>
      <c r="D99" s="2">
        <v>25</v>
      </c>
      <c r="E99" s="2">
        <v>24</v>
      </c>
      <c r="F99" s="2">
        <v>59</v>
      </c>
      <c r="G99" s="2">
        <v>33</v>
      </c>
      <c r="H99" s="2">
        <v>25</v>
      </c>
      <c r="I99" s="2">
        <v>19</v>
      </c>
    </row>
    <row r="100" spans="2:9">
      <c r="B100" s="2" t="s">
        <v>340</v>
      </c>
      <c r="C100" s="2">
        <v>171</v>
      </c>
      <c r="D100" s="2">
        <v>19</v>
      </c>
      <c r="E100" s="2">
        <v>27</v>
      </c>
      <c r="F100" s="2">
        <v>49</v>
      </c>
      <c r="G100" s="2">
        <v>35</v>
      </c>
      <c r="H100" s="2">
        <v>28</v>
      </c>
      <c r="I100" s="2">
        <v>23</v>
      </c>
    </row>
    <row r="101" spans="2:9">
      <c r="B101" s="2" t="s">
        <v>341</v>
      </c>
      <c r="C101" s="2">
        <v>158</v>
      </c>
      <c r="D101" s="2">
        <v>16</v>
      </c>
      <c r="E101" s="2">
        <v>25</v>
      </c>
      <c r="F101" s="2">
        <v>38</v>
      </c>
      <c r="G101" s="2">
        <v>32</v>
      </c>
      <c r="H101" s="2">
        <v>25</v>
      </c>
      <c r="I101" s="2">
        <v>20</v>
      </c>
    </row>
    <row r="102" spans="2:9">
      <c r="B102" s="2" t="s">
        <v>342</v>
      </c>
      <c r="C102" s="2">
        <v>143</v>
      </c>
      <c r="D102" s="2">
        <v>15</v>
      </c>
      <c r="E102" s="2">
        <v>26</v>
      </c>
      <c r="F102" s="2">
        <v>43</v>
      </c>
      <c r="G102" s="2">
        <v>33</v>
      </c>
      <c r="H102" s="2">
        <v>27</v>
      </c>
      <c r="I102" s="2">
        <v>23</v>
      </c>
    </row>
    <row r="103" spans="2:9">
      <c r="B103" s="2" t="s">
        <v>343</v>
      </c>
      <c r="C103" s="2">
        <v>144</v>
      </c>
      <c r="D103" s="2">
        <v>15</v>
      </c>
      <c r="E103" s="2">
        <v>26</v>
      </c>
      <c r="F103" s="2">
        <v>42</v>
      </c>
      <c r="G103" s="2">
        <v>35</v>
      </c>
      <c r="H103" s="2">
        <v>28</v>
      </c>
      <c r="I103" s="2">
        <v>20</v>
      </c>
    </row>
    <row r="104" spans="2:9">
      <c r="B104" s="2" t="s">
        <v>344</v>
      </c>
      <c r="C104" s="2">
        <v>139</v>
      </c>
      <c r="D104" s="2">
        <v>13</v>
      </c>
      <c r="E104" s="2">
        <v>23</v>
      </c>
      <c r="F104" s="2">
        <v>43</v>
      </c>
      <c r="G104" s="2">
        <v>31</v>
      </c>
      <c r="H104" s="2">
        <v>25</v>
      </c>
      <c r="I104" s="2">
        <v>18</v>
      </c>
    </row>
    <row r="105" spans="2:9">
      <c r="B105" s="2" t="s">
        <v>345</v>
      </c>
      <c r="C105" s="2">
        <v>155</v>
      </c>
      <c r="D105" s="2">
        <v>16</v>
      </c>
      <c r="E105" s="2">
        <v>24</v>
      </c>
      <c r="F105" s="2">
        <v>40</v>
      </c>
      <c r="G105" s="2">
        <v>33</v>
      </c>
      <c r="H105" s="2">
        <v>25</v>
      </c>
      <c r="I105" s="2">
        <v>19</v>
      </c>
    </row>
    <row r="106" spans="2:9">
      <c r="B106" s="2" t="s">
        <v>346</v>
      </c>
      <c r="C106" s="2">
        <v>191</v>
      </c>
      <c r="D106" s="2">
        <v>19</v>
      </c>
      <c r="E106" s="2">
        <v>24</v>
      </c>
      <c r="F106" s="2">
        <v>50</v>
      </c>
      <c r="G106" s="2">
        <v>33</v>
      </c>
      <c r="H106" s="2">
        <v>25</v>
      </c>
      <c r="I106" s="2">
        <v>18</v>
      </c>
    </row>
    <row r="107" spans="2:9">
      <c r="B107" s="2" t="s">
        <v>347</v>
      </c>
      <c r="C107" s="2">
        <v>137</v>
      </c>
      <c r="D107" s="2">
        <v>13</v>
      </c>
      <c r="E107" s="2">
        <v>23</v>
      </c>
      <c r="F107" s="2">
        <v>58</v>
      </c>
      <c r="G107" s="2">
        <v>32</v>
      </c>
      <c r="H107" s="2">
        <v>21</v>
      </c>
      <c r="I107" s="2">
        <v>18</v>
      </c>
    </row>
    <row r="108" spans="2:9">
      <c r="B108" s="2" t="s">
        <v>348</v>
      </c>
      <c r="C108" s="2">
        <v>139</v>
      </c>
      <c r="D108" s="2">
        <v>14</v>
      </c>
      <c r="E108" s="2">
        <v>25</v>
      </c>
      <c r="F108" s="2">
        <v>40</v>
      </c>
      <c r="G108" s="2">
        <v>32</v>
      </c>
      <c r="H108" s="2">
        <v>25</v>
      </c>
      <c r="I108" s="2">
        <v>20</v>
      </c>
    </row>
    <row r="109" spans="2:9">
      <c r="B109" s="2" t="s">
        <v>349</v>
      </c>
      <c r="C109" s="2">
        <v>45</v>
      </c>
      <c r="D109" s="2">
        <v>5</v>
      </c>
      <c r="E109" s="2">
        <v>25</v>
      </c>
      <c r="F109" s="2">
        <v>39</v>
      </c>
      <c r="G109" s="2">
        <v>33</v>
      </c>
      <c r="H109" s="2">
        <v>27</v>
      </c>
      <c r="I109" s="2">
        <v>21</v>
      </c>
    </row>
    <row r="110" spans="2:9">
      <c r="B110" s="2" t="s">
        <v>350</v>
      </c>
      <c r="C110" s="2">
        <v>42</v>
      </c>
      <c r="D110" s="2">
        <v>4</v>
      </c>
      <c r="E110" s="2">
        <v>25</v>
      </c>
      <c r="F110" s="2">
        <v>36</v>
      </c>
      <c r="G110" s="2">
        <v>32</v>
      </c>
      <c r="H110" s="2">
        <v>27</v>
      </c>
      <c r="I110" s="2">
        <v>25</v>
      </c>
    </row>
    <row r="111" spans="2:9">
      <c r="B111" s="2" t="s">
        <v>351</v>
      </c>
      <c r="C111" s="2">
        <v>6</v>
      </c>
      <c r="D111" s="2">
        <v>1</v>
      </c>
      <c r="E111" s="2">
        <v>34</v>
      </c>
      <c r="F111" s="2">
        <v>43</v>
      </c>
      <c r="G111" s="2">
        <v>42</v>
      </c>
      <c r="H111" s="2">
        <v>36</v>
      </c>
      <c r="I111" s="2">
        <v>36</v>
      </c>
    </row>
    <row r="112" spans="2:9">
      <c r="B112" s="2" t="s">
        <v>352</v>
      </c>
      <c r="C112" s="2">
        <v>23</v>
      </c>
      <c r="D112" s="2">
        <v>3</v>
      </c>
      <c r="E112" s="2">
        <v>28</v>
      </c>
      <c r="F112" s="2">
        <v>36</v>
      </c>
      <c r="G112" s="2">
        <v>33</v>
      </c>
      <c r="H112" s="2">
        <v>30</v>
      </c>
      <c r="I112" s="2">
        <v>28</v>
      </c>
    </row>
    <row r="113" spans="2:9">
      <c r="B113" s="2" t="s">
        <v>353</v>
      </c>
      <c r="C113" s="2">
        <v>7</v>
      </c>
      <c r="D113" s="2">
        <v>1</v>
      </c>
      <c r="E113" s="2">
        <v>29</v>
      </c>
      <c r="F113" s="2">
        <v>32</v>
      </c>
      <c r="G113" s="2">
        <v>32</v>
      </c>
      <c r="H113" s="2">
        <v>31</v>
      </c>
      <c r="I113" s="2">
        <v>29</v>
      </c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30</v>
      </c>
      <c r="D116" s="2">
        <v>4</v>
      </c>
      <c r="E116" s="2">
        <v>28</v>
      </c>
      <c r="F116" s="2">
        <v>41</v>
      </c>
      <c r="G116" s="2">
        <v>36</v>
      </c>
      <c r="H116" s="2">
        <v>28</v>
      </c>
      <c r="I116" s="2">
        <v>26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14</v>
      </c>
      <c r="D118" s="2">
        <v>2</v>
      </c>
      <c r="E118" s="2">
        <v>31</v>
      </c>
      <c r="F118" s="2">
        <v>41</v>
      </c>
      <c r="G118" s="2">
        <v>40</v>
      </c>
      <c r="H118" s="2">
        <v>32</v>
      </c>
      <c r="I118" s="2">
        <v>31</v>
      </c>
    </row>
    <row r="119" spans="2:9">
      <c r="B119" s="2" t="s">
        <v>359</v>
      </c>
      <c r="C119" s="2">
        <v>61</v>
      </c>
      <c r="D119" s="2">
        <v>6</v>
      </c>
      <c r="E119" s="2">
        <v>24</v>
      </c>
      <c r="F119" s="2">
        <v>33</v>
      </c>
      <c r="G119" s="2">
        <v>31</v>
      </c>
      <c r="H119" s="2">
        <v>24</v>
      </c>
      <c r="I119" s="2">
        <v>20</v>
      </c>
    </row>
    <row r="120" spans="2:9">
      <c r="B120" s="2" t="s">
        <v>360</v>
      </c>
      <c r="C120" s="2">
        <v>47</v>
      </c>
      <c r="D120" s="2">
        <v>6</v>
      </c>
      <c r="E120" s="2">
        <v>29</v>
      </c>
      <c r="F120" s="2">
        <v>48</v>
      </c>
      <c r="G120" s="2">
        <v>38</v>
      </c>
      <c r="H120" s="2">
        <v>29</v>
      </c>
      <c r="I120" s="2">
        <v>25</v>
      </c>
    </row>
    <row r="121" spans="2:9">
      <c r="B121" s="2" t="s">
        <v>361</v>
      </c>
      <c r="C121" s="2">
        <v>126</v>
      </c>
      <c r="D121" s="2">
        <v>14</v>
      </c>
      <c r="E121" s="2">
        <v>27</v>
      </c>
      <c r="F121" s="2">
        <v>42</v>
      </c>
      <c r="G121" s="2">
        <v>35</v>
      </c>
      <c r="H121" s="2">
        <v>27</v>
      </c>
      <c r="I121" s="2">
        <v>24</v>
      </c>
    </row>
    <row r="122" spans="2:9">
      <c r="B122" s="2" t="s">
        <v>362</v>
      </c>
      <c r="C122" s="2">
        <v>169</v>
      </c>
      <c r="D122" s="2">
        <v>17</v>
      </c>
      <c r="E122" s="2">
        <v>24</v>
      </c>
      <c r="F122" s="2">
        <v>38</v>
      </c>
      <c r="G122" s="2">
        <v>33</v>
      </c>
      <c r="H122" s="2">
        <v>25</v>
      </c>
      <c r="I122" s="2">
        <v>21</v>
      </c>
    </row>
    <row r="123" spans="2:9">
      <c r="B123" s="2" t="s">
        <v>363</v>
      </c>
      <c r="C123" s="2">
        <v>78</v>
      </c>
      <c r="D123" s="2">
        <v>9</v>
      </c>
      <c r="E123" s="2">
        <v>26</v>
      </c>
      <c r="F123" s="2">
        <v>40</v>
      </c>
      <c r="G123" s="2">
        <v>35</v>
      </c>
      <c r="H123" s="2">
        <v>26</v>
      </c>
      <c r="I123" s="2">
        <v>25</v>
      </c>
    </row>
    <row r="124" spans="2:9">
      <c r="B124" s="2" t="s">
        <v>364</v>
      </c>
      <c r="C124" s="2">
        <v>159</v>
      </c>
      <c r="D124" s="2">
        <v>16</v>
      </c>
      <c r="E124" s="2">
        <v>24</v>
      </c>
      <c r="F124" s="2">
        <v>42</v>
      </c>
      <c r="G124" s="2">
        <v>34</v>
      </c>
      <c r="H124" s="2">
        <v>24</v>
      </c>
      <c r="I124" s="2">
        <v>19</v>
      </c>
    </row>
    <row r="125" spans="2:9">
      <c r="B125" s="2" t="s">
        <v>365</v>
      </c>
      <c r="C125" s="2">
        <v>137</v>
      </c>
      <c r="D125" s="2">
        <v>13</v>
      </c>
      <c r="E125" s="2">
        <v>23</v>
      </c>
      <c r="F125" s="2">
        <v>40</v>
      </c>
      <c r="G125" s="2">
        <v>30</v>
      </c>
      <c r="H125" s="2">
        <v>23</v>
      </c>
      <c r="I125" s="2">
        <v>19</v>
      </c>
    </row>
    <row r="126" spans="2:9">
      <c r="B126" s="2" t="s">
        <v>366</v>
      </c>
      <c r="C126" s="2">
        <v>169</v>
      </c>
      <c r="D126" s="2">
        <v>16</v>
      </c>
      <c r="E126" s="2">
        <v>23</v>
      </c>
      <c r="F126" s="2">
        <v>42</v>
      </c>
      <c r="G126" s="2">
        <v>32</v>
      </c>
      <c r="H126" s="2">
        <v>24</v>
      </c>
      <c r="I126" s="2">
        <v>16</v>
      </c>
    </row>
    <row r="127" spans="2:9">
      <c r="B127" s="2" t="s">
        <v>367</v>
      </c>
      <c r="C127" s="2">
        <v>124</v>
      </c>
      <c r="D127" s="2">
        <v>10</v>
      </c>
      <c r="E127" s="2">
        <v>19</v>
      </c>
      <c r="F127" s="2">
        <v>37</v>
      </c>
      <c r="G127" s="2">
        <v>25</v>
      </c>
      <c r="H127" s="2">
        <v>18</v>
      </c>
      <c r="I127" s="2">
        <v>16</v>
      </c>
    </row>
    <row r="128" spans="2:9">
      <c r="B128" s="2" t="s">
        <v>368</v>
      </c>
      <c r="C128" s="2">
        <v>133</v>
      </c>
      <c r="D128" s="2">
        <v>12</v>
      </c>
      <c r="E128" s="2">
        <v>22</v>
      </c>
      <c r="F128" s="2">
        <v>41</v>
      </c>
      <c r="G128" s="2">
        <v>31</v>
      </c>
      <c r="H128" s="2">
        <v>18</v>
      </c>
      <c r="I128" s="2">
        <v>16</v>
      </c>
    </row>
    <row r="129" spans="2:9">
      <c r="B129" s="2" t="s">
        <v>369</v>
      </c>
      <c r="C129" s="2">
        <v>153</v>
      </c>
      <c r="D129" s="2">
        <v>14</v>
      </c>
      <c r="E129" s="2">
        <v>22</v>
      </c>
      <c r="F129" s="2">
        <v>42</v>
      </c>
      <c r="G129" s="2">
        <v>31</v>
      </c>
      <c r="H129" s="2">
        <v>23</v>
      </c>
      <c r="I129" s="2">
        <v>17</v>
      </c>
    </row>
    <row r="130" spans="2:9">
      <c r="B130" s="2" t="s">
        <v>370</v>
      </c>
      <c r="C130" s="2">
        <v>115</v>
      </c>
      <c r="D130" s="2">
        <v>12</v>
      </c>
      <c r="E130" s="2">
        <v>25</v>
      </c>
      <c r="F130" s="2">
        <v>40</v>
      </c>
      <c r="G130" s="2">
        <v>33</v>
      </c>
      <c r="H130" s="2">
        <v>23</v>
      </c>
      <c r="I130" s="2">
        <v>19</v>
      </c>
    </row>
    <row r="131" spans="2:9">
      <c r="B131" s="2" t="s">
        <v>371</v>
      </c>
      <c r="C131" s="2">
        <v>97</v>
      </c>
      <c r="D131" s="2">
        <v>10</v>
      </c>
      <c r="E131" s="2">
        <v>25</v>
      </c>
      <c r="F131" s="2">
        <v>42</v>
      </c>
      <c r="G131" s="2">
        <v>32</v>
      </c>
      <c r="H131" s="2">
        <v>26</v>
      </c>
      <c r="I131" s="2">
        <v>21</v>
      </c>
    </row>
    <row r="132" spans="2:9">
      <c r="B132" s="2" t="s">
        <v>372</v>
      </c>
      <c r="C132" s="2">
        <v>74</v>
      </c>
      <c r="D132" s="2">
        <v>8</v>
      </c>
      <c r="E132" s="2">
        <v>26</v>
      </c>
      <c r="F132" s="2">
        <v>46</v>
      </c>
      <c r="G132" s="2">
        <v>37</v>
      </c>
      <c r="H132" s="2">
        <v>27</v>
      </c>
      <c r="I132" s="2">
        <v>18</v>
      </c>
    </row>
    <row r="133" spans="2:9">
      <c r="B133" s="2" t="s">
        <v>373</v>
      </c>
      <c r="C133" s="2">
        <v>84</v>
      </c>
      <c r="D133" s="2">
        <v>9</v>
      </c>
      <c r="E133" s="2">
        <v>25</v>
      </c>
      <c r="F133" s="2">
        <v>40</v>
      </c>
      <c r="G133" s="2">
        <v>33</v>
      </c>
      <c r="H133" s="2">
        <v>25</v>
      </c>
      <c r="I133" s="2">
        <v>21</v>
      </c>
    </row>
    <row r="134" spans="2:9">
      <c r="B134" s="2" t="s">
        <v>374</v>
      </c>
      <c r="C134" s="2">
        <v>26</v>
      </c>
      <c r="D134" s="2">
        <v>3</v>
      </c>
      <c r="E134" s="2">
        <v>28</v>
      </c>
      <c r="F134" s="2">
        <v>46</v>
      </c>
      <c r="G134" s="2">
        <v>39</v>
      </c>
      <c r="H134" s="2">
        <v>29</v>
      </c>
      <c r="I134" s="2">
        <v>21</v>
      </c>
    </row>
    <row r="135" spans="2:9">
      <c r="B135" s="2" t="s">
        <v>375</v>
      </c>
      <c r="C135" s="2">
        <v>38</v>
      </c>
      <c r="D135" s="2">
        <v>3</v>
      </c>
      <c r="E135" s="2">
        <v>21</v>
      </c>
      <c r="F135" s="2">
        <v>45</v>
      </c>
      <c r="G135" s="2">
        <v>28</v>
      </c>
      <c r="H135" s="2">
        <v>16</v>
      </c>
      <c r="I135" s="2">
        <v>15</v>
      </c>
    </row>
    <row r="136" spans="2:9">
      <c r="B136" s="2" t="s">
        <v>376</v>
      </c>
      <c r="C136" s="2">
        <v>4</v>
      </c>
      <c r="D136" s="2">
        <v>1</v>
      </c>
      <c r="E136" s="2">
        <v>36</v>
      </c>
      <c r="F136" s="2">
        <v>37</v>
      </c>
      <c r="G136" s="2">
        <v>37</v>
      </c>
      <c r="H136" s="2">
        <v>37</v>
      </c>
      <c r="I136" s="2">
        <v>36</v>
      </c>
    </row>
    <row r="137" spans="2:9">
      <c r="B137" s="2" t="s">
        <v>377</v>
      </c>
      <c r="C137" s="2">
        <v>15</v>
      </c>
      <c r="D137" s="2">
        <v>2</v>
      </c>
      <c r="E137" s="2">
        <v>27</v>
      </c>
      <c r="F137" s="2">
        <v>33</v>
      </c>
      <c r="G137" s="2">
        <v>32</v>
      </c>
      <c r="H137" s="2">
        <v>30</v>
      </c>
      <c r="I137" s="2">
        <v>25</v>
      </c>
    </row>
    <row r="138" spans="2:9">
      <c r="B138" s="2" t="s">
        <v>378</v>
      </c>
      <c r="C138" s="2">
        <v>17</v>
      </c>
      <c r="D138" s="2">
        <v>3</v>
      </c>
      <c r="E138" s="2">
        <v>37</v>
      </c>
      <c r="F138" s="2">
        <v>54</v>
      </c>
      <c r="G138" s="2">
        <v>50</v>
      </c>
      <c r="H138" s="2">
        <v>42</v>
      </c>
      <c r="I138" s="2">
        <v>34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9</v>
      </c>
      <c r="D140" s="2">
        <v>1</v>
      </c>
      <c r="E140" s="2">
        <v>27</v>
      </c>
      <c r="F140" s="2">
        <v>38</v>
      </c>
      <c r="G140" s="2">
        <v>37</v>
      </c>
      <c r="H140" s="2">
        <v>32</v>
      </c>
      <c r="I140" s="2">
        <v>15</v>
      </c>
    </row>
    <row r="141" spans="2:9">
      <c r="B141" s="2" t="s">
        <v>381</v>
      </c>
      <c r="C141" s="2">
        <v>6</v>
      </c>
      <c r="D141" s="2">
        <v>1</v>
      </c>
      <c r="E141" s="2">
        <v>37</v>
      </c>
      <c r="F141" s="2">
        <v>47</v>
      </c>
      <c r="G141" s="2">
        <v>46</v>
      </c>
      <c r="H141" s="2">
        <v>40</v>
      </c>
      <c r="I141" s="2">
        <v>40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61</v>
      </c>
      <c r="D143" s="2">
        <v>6</v>
      </c>
      <c r="E143" s="2">
        <v>24</v>
      </c>
      <c r="F143" s="2">
        <v>39</v>
      </c>
      <c r="G143" s="2">
        <v>34</v>
      </c>
      <c r="H143" s="2">
        <v>25</v>
      </c>
      <c r="I143" s="2">
        <v>20</v>
      </c>
    </row>
    <row r="144" spans="2:9">
      <c r="B144" s="2" t="s">
        <v>384</v>
      </c>
      <c r="C144" s="2">
        <v>90</v>
      </c>
      <c r="D144" s="2">
        <v>10</v>
      </c>
      <c r="E144" s="2">
        <v>25</v>
      </c>
      <c r="F144" s="2">
        <v>38</v>
      </c>
      <c r="G144" s="2">
        <v>34</v>
      </c>
      <c r="H144" s="2">
        <v>27</v>
      </c>
      <c r="I144" s="2">
        <v>22</v>
      </c>
    </row>
    <row r="145" spans="2:9">
      <c r="B145" s="2" t="s">
        <v>385</v>
      </c>
      <c r="C145" s="2">
        <v>87</v>
      </c>
      <c r="D145" s="2">
        <v>10</v>
      </c>
      <c r="E145" s="2">
        <v>28</v>
      </c>
      <c r="F145" s="2">
        <v>43</v>
      </c>
      <c r="G145" s="2">
        <v>35</v>
      </c>
      <c r="H145" s="2">
        <v>28</v>
      </c>
      <c r="I145" s="2">
        <v>24</v>
      </c>
    </row>
    <row r="146" spans="2:9">
      <c r="B146" s="2" t="s">
        <v>386</v>
      </c>
      <c r="C146" s="2">
        <v>135</v>
      </c>
      <c r="D146" s="2">
        <v>14</v>
      </c>
      <c r="E146" s="2">
        <v>26</v>
      </c>
      <c r="F146" s="2">
        <v>39</v>
      </c>
      <c r="G146" s="2">
        <v>34</v>
      </c>
      <c r="H146" s="2">
        <v>27</v>
      </c>
      <c r="I146" s="2">
        <v>22</v>
      </c>
    </row>
    <row r="147" spans="2:9">
      <c r="B147" s="2" t="s">
        <v>387</v>
      </c>
      <c r="C147" s="2">
        <v>138</v>
      </c>
      <c r="D147" s="2">
        <v>14</v>
      </c>
      <c r="E147" s="2">
        <v>25</v>
      </c>
      <c r="F147" s="2">
        <v>41</v>
      </c>
      <c r="G147" s="2">
        <v>33</v>
      </c>
      <c r="H147" s="2">
        <v>26</v>
      </c>
      <c r="I147" s="2">
        <v>21</v>
      </c>
    </row>
    <row r="148" spans="2:9">
      <c r="B148" s="2" t="s">
        <v>388</v>
      </c>
      <c r="C148" s="2">
        <v>231</v>
      </c>
      <c r="D148" s="2">
        <v>22</v>
      </c>
      <c r="E148" s="2">
        <v>23</v>
      </c>
      <c r="F148" s="2">
        <v>42</v>
      </c>
      <c r="G148" s="2">
        <v>32</v>
      </c>
      <c r="H148" s="2">
        <v>22</v>
      </c>
      <c r="I148" s="2">
        <v>17</v>
      </c>
    </row>
    <row r="149" spans="2:9">
      <c r="B149" s="2" t="s">
        <v>389</v>
      </c>
      <c r="C149" s="2">
        <v>50</v>
      </c>
      <c r="D149" s="2">
        <v>5</v>
      </c>
      <c r="E149" s="2">
        <v>24</v>
      </c>
      <c r="F149" s="2">
        <v>37</v>
      </c>
      <c r="G149" s="2">
        <v>34</v>
      </c>
      <c r="H149" s="2">
        <v>24</v>
      </c>
      <c r="I149" s="2">
        <v>17</v>
      </c>
    </row>
    <row r="150" spans="2:9">
      <c r="B150" s="2" t="s">
        <v>390</v>
      </c>
      <c r="C150" s="2">
        <v>129</v>
      </c>
      <c r="D150" s="2">
        <v>14</v>
      </c>
      <c r="E150" s="2">
        <v>26</v>
      </c>
      <c r="F150" s="2">
        <v>50</v>
      </c>
      <c r="G150" s="2">
        <v>36</v>
      </c>
      <c r="H150" s="2">
        <v>27</v>
      </c>
      <c r="I150" s="2">
        <v>19</v>
      </c>
    </row>
    <row r="151" spans="2:9">
      <c r="B151" s="2" t="s">
        <v>391</v>
      </c>
      <c r="C151" s="2">
        <v>90</v>
      </c>
      <c r="D151" s="2">
        <v>10</v>
      </c>
      <c r="E151" s="2">
        <v>27</v>
      </c>
      <c r="F151" s="2">
        <v>40</v>
      </c>
      <c r="G151" s="2">
        <v>36</v>
      </c>
      <c r="H151" s="2">
        <v>28</v>
      </c>
      <c r="I151" s="2">
        <v>25</v>
      </c>
    </row>
    <row r="152" spans="2:9">
      <c r="B152" s="2" t="s">
        <v>392</v>
      </c>
      <c r="C152" s="2">
        <v>73</v>
      </c>
      <c r="D152" s="2">
        <v>8</v>
      </c>
      <c r="E152" s="2">
        <v>26</v>
      </c>
      <c r="F152" s="2">
        <v>42</v>
      </c>
      <c r="G152" s="2">
        <v>35</v>
      </c>
      <c r="H152" s="2">
        <v>27</v>
      </c>
      <c r="I152" s="2">
        <v>22</v>
      </c>
    </row>
    <row r="153" spans="2:9">
      <c r="B153" s="2" t="s">
        <v>393</v>
      </c>
      <c r="C153" s="2">
        <v>209</v>
      </c>
      <c r="D153" s="2">
        <v>22</v>
      </c>
      <c r="E153" s="2">
        <v>25</v>
      </c>
      <c r="F153" s="2">
        <v>44</v>
      </c>
      <c r="G153" s="2">
        <v>33</v>
      </c>
      <c r="H153" s="2">
        <v>25</v>
      </c>
      <c r="I153" s="2">
        <v>20</v>
      </c>
    </row>
    <row r="154" spans="2:9">
      <c r="B154" s="2" t="s">
        <v>394</v>
      </c>
      <c r="C154" s="2">
        <v>179</v>
      </c>
      <c r="D154" s="2">
        <v>18</v>
      </c>
      <c r="E154" s="2">
        <v>24</v>
      </c>
      <c r="F154" s="2">
        <v>42</v>
      </c>
      <c r="G154" s="2">
        <v>34</v>
      </c>
      <c r="H154" s="2">
        <v>26</v>
      </c>
      <c r="I154" s="2">
        <v>18</v>
      </c>
    </row>
    <row r="155" spans="2:9">
      <c r="B155" s="2" t="s">
        <v>395</v>
      </c>
      <c r="C155" s="2">
        <v>53</v>
      </c>
      <c r="D155" s="2">
        <v>6</v>
      </c>
      <c r="E155" s="2">
        <v>27</v>
      </c>
      <c r="F155" s="2">
        <v>39</v>
      </c>
      <c r="G155" s="2">
        <v>35</v>
      </c>
      <c r="H155" s="2">
        <v>28</v>
      </c>
      <c r="I155" s="2">
        <v>24</v>
      </c>
    </row>
    <row r="156" spans="2:9">
      <c r="B156" s="2" t="s">
        <v>396</v>
      </c>
      <c r="C156" s="2">
        <v>18</v>
      </c>
      <c r="D156" s="2">
        <v>2</v>
      </c>
      <c r="E156" s="2">
        <v>21</v>
      </c>
      <c r="F156" s="2">
        <v>31</v>
      </c>
      <c r="G156" s="2">
        <v>27</v>
      </c>
      <c r="H156" s="2">
        <v>22</v>
      </c>
      <c r="I156" s="2">
        <v>16</v>
      </c>
    </row>
    <row r="157" spans="2:9">
      <c r="B157" s="2" t="s">
        <v>397</v>
      </c>
      <c r="C157" s="2">
        <v>28</v>
      </c>
      <c r="D157" s="2">
        <v>3</v>
      </c>
      <c r="E157" s="2">
        <v>30</v>
      </c>
      <c r="F157" s="2">
        <v>39</v>
      </c>
      <c r="G157" s="2">
        <v>36</v>
      </c>
      <c r="H157" s="2">
        <v>32</v>
      </c>
      <c r="I157" s="2">
        <v>28</v>
      </c>
    </row>
    <row r="158" spans="2:9">
      <c r="B158" s="2" t="s">
        <v>398</v>
      </c>
      <c r="C158" s="2">
        <v>8</v>
      </c>
      <c r="D158" s="2">
        <v>1</v>
      </c>
      <c r="E158" s="2">
        <v>26</v>
      </c>
      <c r="F158" s="2">
        <v>31</v>
      </c>
      <c r="G158" s="2">
        <v>31</v>
      </c>
      <c r="H158" s="2">
        <v>29</v>
      </c>
      <c r="I158" s="2">
        <v>26</v>
      </c>
    </row>
    <row r="159" spans="2:9">
      <c r="B159" s="2" t="s">
        <v>399</v>
      </c>
      <c r="C159" s="2">
        <v>15</v>
      </c>
      <c r="D159" s="2">
        <v>2</v>
      </c>
      <c r="E159" s="2">
        <v>27</v>
      </c>
      <c r="F159" s="2">
        <v>35</v>
      </c>
      <c r="G159" s="2">
        <v>32</v>
      </c>
      <c r="H159" s="2">
        <v>29</v>
      </c>
      <c r="I159" s="2">
        <v>26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41</v>
      </c>
      <c r="D165" s="2">
        <v>4</v>
      </c>
      <c r="E165" s="2">
        <v>25</v>
      </c>
      <c r="F165" s="2">
        <v>36</v>
      </c>
      <c r="G165" s="2">
        <v>32</v>
      </c>
      <c r="H165" s="2">
        <v>25</v>
      </c>
      <c r="I165" s="2">
        <v>23</v>
      </c>
    </row>
    <row r="166" spans="2:9">
      <c r="B166" s="2" t="s">
        <v>406</v>
      </c>
      <c r="C166" s="2">
        <v>192</v>
      </c>
      <c r="D166" s="2">
        <v>23</v>
      </c>
      <c r="E166" s="2">
        <v>28</v>
      </c>
      <c r="F166" s="2">
        <v>47</v>
      </c>
      <c r="G166" s="2">
        <v>37</v>
      </c>
      <c r="H166" s="2">
        <v>29</v>
      </c>
      <c r="I166" s="2">
        <v>25</v>
      </c>
    </row>
    <row r="167" spans="2:9">
      <c r="B167" s="2" t="s">
        <v>407</v>
      </c>
      <c r="C167" s="2">
        <v>303</v>
      </c>
      <c r="D167" s="2">
        <v>35</v>
      </c>
      <c r="E167" s="2">
        <v>27</v>
      </c>
      <c r="F167" s="2">
        <v>42</v>
      </c>
      <c r="G167" s="2">
        <v>36</v>
      </c>
      <c r="H167" s="2">
        <v>29</v>
      </c>
      <c r="I167" s="2">
        <v>24</v>
      </c>
    </row>
    <row r="168" spans="2:9">
      <c r="B168" s="2" t="s">
        <v>408</v>
      </c>
      <c r="C168" s="2">
        <v>306</v>
      </c>
      <c r="D168" s="2">
        <v>35</v>
      </c>
      <c r="E168" s="2">
        <v>27</v>
      </c>
      <c r="F168" s="2">
        <v>46</v>
      </c>
      <c r="G168" s="2">
        <v>36</v>
      </c>
      <c r="H168" s="2">
        <v>28</v>
      </c>
      <c r="I168" s="2">
        <v>24</v>
      </c>
    </row>
    <row r="169" spans="2:9">
      <c r="B169" s="2" t="s">
        <v>409</v>
      </c>
      <c r="C169" s="2">
        <v>227</v>
      </c>
      <c r="D169" s="2">
        <v>25</v>
      </c>
      <c r="E169" s="2">
        <v>27</v>
      </c>
      <c r="F169" s="2">
        <v>46</v>
      </c>
      <c r="G169" s="2">
        <v>35</v>
      </c>
      <c r="H169" s="2">
        <v>26</v>
      </c>
      <c r="I169" s="2">
        <v>23</v>
      </c>
    </row>
    <row r="170" spans="2:9">
      <c r="B170" s="2" t="s">
        <v>410</v>
      </c>
      <c r="C170" s="2">
        <v>180</v>
      </c>
      <c r="D170" s="2">
        <v>19</v>
      </c>
      <c r="E170" s="2">
        <v>25</v>
      </c>
      <c r="F170" s="2">
        <v>43</v>
      </c>
      <c r="G170" s="2">
        <v>35</v>
      </c>
      <c r="H170" s="2">
        <v>25</v>
      </c>
      <c r="I170" s="2">
        <v>20</v>
      </c>
    </row>
    <row r="171" spans="2:9">
      <c r="B171" s="2" t="s">
        <v>411</v>
      </c>
      <c r="C171" s="2">
        <v>175</v>
      </c>
      <c r="D171" s="2">
        <v>20</v>
      </c>
      <c r="E171" s="2">
        <v>28</v>
      </c>
      <c r="F171" s="2">
        <v>46</v>
      </c>
      <c r="G171" s="2">
        <v>36</v>
      </c>
      <c r="H171" s="2">
        <v>29</v>
      </c>
      <c r="I171" s="2">
        <v>22</v>
      </c>
    </row>
    <row r="172" spans="2:9">
      <c r="B172" s="2" t="s">
        <v>412</v>
      </c>
      <c r="C172" s="2">
        <v>139</v>
      </c>
      <c r="D172" s="2">
        <v>15</v>
      </c>
      <c r="E172" s="2">
        <v>26</v>
      </c>
      <c r="F172" s="2">
        <v>42</v>
      </c>
      <c r="G172" s="2">
        <v>35</v>
      </c>
      <c r="H172" s="2">
        <v>26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31.500742942050518</v>
      </c>
      <c r="G27" t="s">
        <v>14</v>
      </c>
      <c r="H27" s="15">
        <v>17498</v>
      </c>
      <c r="I27">
        <v>1872</v>
      </c>
      <c r="J27" s="16">
        <v>25.628643273516975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2517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2621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3011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3837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3395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1626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17498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31.500742942050518</v>
      </c>
      <c r="G27" t="s">
        <v>14</v>
      </c>
      <c r="H27" s="15">
        <v>17498</v>
      </c>
      <c r="I27">
        <v>1872</v>
      </c>
      <c r="J27" s="16">
        <v>25.628643273516975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2517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2621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3011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3837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3395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1626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17498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31.500742942050518</v>
      </c>
      <c r="G27" t="s">
        <v>14</v>
      </c>
      <c r="H27" s="15">
        <v>17498</v>
      </c>
      <c r="I27">
        <v>1872</v>
      </c>
      <c r="J27" s="16">
        <v>25.628643273516975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31.500742942050518</v>
      </c>
      <c r="G27" t="s">
        <v>14</v>
      </c>
      <c r="H27" s="15">
        <v>17498</v>
      </c>
      <c r="I27">
        <v>1872</v>
      </c>
      <c r="J27" s="16">
        <v>25.628643273516975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507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616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771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833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658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497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242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196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27</v>
      </c>
      <c r="D44" s="2"/>
      <c r="E44" s="2"/>
      <c r="F44" s="2"/>
      <c r="G44" s="2"/>
      <c r="H44" s="2"/>
    </row>
    <row r="45" spans="1:8">
      <c r="B45" s="2">
        <v>47</v>
      </c>
      <c r="C45" s="2">
        <v>20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65</v>
      </c>
      <c r="C56" s="2">
        <v>1</v>
      </c>
      <c r="D56" s="2"/>
      <c r="E56" s="2"/>
      <c r="F56" s="2"/>
      <c r="G56" s="2"/>
      <c r="H56" s="2"/>
    </row>
    <row r="57" spans="2:8">
      <c r="B57" s="2">
        <v>66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235</v>
      </c>
      <c r="D6" s="31">
        <v>257</v>
      </c>
      <c r="E6" s="31">
        <v>266</v>
      </c>
      <c r="F6" s="31">
        <v>274</v>
      </c>
      <c r="G6" s="31">
        <v>343</v>
      </c>
      <c r="H6" s="31">
        <v>170</v>
      </c>
      <c r="I6" s="31">
        <v>48</v>
      </c>
      <c r="J6" s="31">
        <v>6</v>
      </c>
      <c r="K6" s="31">
        <v>0</v>
      </c>
      <c r="W6" s="31">
        <v>1599</v>
      </c>
      <c r="X6" s="30">
        <v>5</v>
      </c>
      <c r="Y6" s="31">
        <v>26</v>
      </c>
      <c r="Z6" s="31">
        <v>48</v>
      </c>
      <c r="AA6" s="31">
        <v>35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95</v>
      </c>
      <c r="D7" s="31">
        <v>115</v>
      </c>
      <c r="E7" s="31">
        <v>129</v>
      </c>
      <c r="F7" s="31">
        <v>116</v>
      </c>
      <c r="G7" s="31">
        <v>154</v>
      </c>
      <c r="H7" s="31">
        <v>69</v>
      </c>
      <c r="I7" s="31">
        <v>15</v>
      </c>
      <c r="J7" s="31">
        <v>2</v>
      </c>
      <c r="K7" s="31">
        <v>0</v>
      </c>
      <c r="W7" s="31">
        <v>695</v>
      </c>
      <c r="X7" s="30">
        <v>6</v>
      </c>
      <c r="Y7" s="31">
        <v>26</v>
      </c>
      <c r="Z7" s="31">
        <v>48</v>
      </c>
      <c r="AA7" s="31">
        <v>35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25</v>
      </c>
      <c r="D8" s="31">
        <v>29</v>
      </c>
      <c r="E8" s="31">
        <v>28</v>
      </c>
      <c r="F8" s="31">
        <v>34</v>
      </c>
      <c r="G8" s="31">
        <v>28</v>
      </c>
      <c r="H8" s="31">
        <v>9</v>
      </c>
      <c r="I8" s="31">
        <v>3</v>
      </c>
      <c r="J8" s="31">
        <v>4</v>
      </c>
      <c r="K8" s="31">
        <v>0</v>
      </c>
      <c r="W8" s="31">
        <v>160</v>
      </c>
      <c r="X8" s="30">
        <v>6</v>
      </c>
      <c r="Y8" s="31">
        <v>25</v>
      </c>
      <c r="Z8" s="31">
        <v>49</v>
      </c>
      <c r="AA8" s="31">
        <v>34</v>
      </c>
      <c r="AB8" s="31">
        <v>15</v>
      </c>
      <c r="AC8" s="28"/>
    </row>
    <row r="9" spans="1:29" ht="21">
      <c r="A9" s="3" t="s">
        <v>1</v>
      </c>
      <c r="B9" s="32" t="s">
        <v>443</v>
      </c>
      <c r="C9" s="33">
        <v>242</v>
      </c>
      <c r="D9" s="34">
        <v>269</v>
      </c>
      <c r="E9" s="34">
        <v>287</v>
      </c>
      <c r="F9" s="34">
        <v>295</v>
      </c>
      <c r="G9" s="34">
        <v>351</v>
      </c>
      <c r="H9" s="34">
        <v>171</v>
      </c>
      <c r="I9" s="34">
        <v>48</v>
      </c>
      <c r="J9" s="34">
        <v>8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1671</v>
      </c>
      <c r="X9" s="33">
        <v>5</v>
      </c>
      <c r="Y9" s="34">
        <v>26</v>
      </c>
      <c r="Z9" s="34">
        <v>49</v>
      </c>
      <c r="AA9" s="34">
        <v>35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137</v>
      </c>
      <c r="D12" s="31">
        <v>94</v>
      </c>
      <c r="E12" s="31">
        <v>149</v>
      </c>
      <c r="F12" s="31">
        <v>253</v>
      </c>
      <c r="G12" s="31">
        <v>231</v>
      </c>
      <c r="H12" s="31">
        <v>112</v>
      </c>
      <c r="I12" s="31">
        <v>22</v>
      </c>
      <c r="J12" s="31">
        <v>1</v>
      </c>
      <c r="K12" s="31">
        <v>0</v>
      </c>
      <c r="W12" s="31">
        <v>999</v>
      </c>
      <c r="X12" s="30">
        <v>5</v>
      </c>
      <c r="Y12" s="31">
        <v>27</v>
      </c>
      <c r="Z12" s="31">
        <v>46</v>
      </c>
      <c r="AA12" s="31">
        <v>35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350</v>
      </c>
      <c r="D13" s="31">
        <v>386</v>
      </c>
      <c r="E13" s="31">
        <v>364</v>
      </c>
      <c r="F13" s="31">
        <v>569</v>
      </c>
      <c r="G13" s="31">
        <v>471</v>
      </c>
      <c r="H13" s="31">
        <v>209</v>
      </c>
      <c r="I13" s="31">
        <v>35</v>
      </c>
      <c r="J13" s="31">
        <v>6</v>
      </c>
      <c r="K13" s="31">
        <v>5</v>
      </c>
      <c r="W13" s="31">
        <v>2395</v>
      </c>
      <c r="X13" s="30">
        <v>5</v>
      </c>
      <c r="Y13" s="31">
        <v>25</v>
      </c>
      <c r="Z13" s="31">
        <v>66</v>
      </c>
      <c r="AA13" s="31">
        <v>34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97</v>
      </c>
      <c r="D14" s="31">
        <v>137</v>
      </c>
      <c r="E14" s="31">
        <v>121</v>
      </c>
      <c r="F14" s="31">
        <v>166</v>
      </c>
      <c r="G14" s="31">
        <v>122</v>
      </c>
      <c r="H14" s="31">
        <v>60</v>
      </c>
      <c r="I14" s="31">
        <v>9</v>
      </c>
      <c r="J14" s="31">
        <v>2</v>
      </c>
      <c r="K14" s="31">
        <v>5</v>
      </c>
      <c r="W14" s="31">
        <v>719</v>
      </c>
      <c r="X14" s="30">
        <v>6</v>
      </c>
      <c r="Y14" s="31">
        <v>25</v>
      </c>
      <c r="Z14" s="31">
        <v>66</v>
      </c>
      <c r="AA14" s="31">
        <v>34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21</v>
      </c>
      <c r="D15" s="31">
        <v>25</v>
      </c>
      <c r="E15" s="31">
        <v>33</v>
      </c>
      <c r="F15" s="31">
        <v>37</v>
      </c>
      <c r="G15" s="31">
        <v>30</v>
      </c>
      <c r="H15" s="31">
        <v>6</v>
      </c>
      <c r="I15" s="31">
        <v>1</v>
      </c>
      <c r="J15" s="31">
        <v>0</v>
      </c>
      <c r="K15" s="31">
        <v>0</v>
      </c>
      <c r="W15" s="31">
        <v>153</v>
      </c>
      <c r="X15" s="30">
        <v>6</v>
      </c>
      <c r="Y15" s="31">
        <v>25</v>
      </c>
      <c r="Z15" s="31">
        <v>41</v>
      </c>
      <c r="AA15" s="31">
        <v>32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393</v>
      </c>
      <c r="D16" s="34">
        <v>417</v>
      </c>
      <c r="E16" s="34">
        <v>410</v>
      </c>
      <c r="F16" s="34">
        <v>636</v>
      </c>
      <c r="G16" s="34">
        <v>535</v>
      </c>
      <c r="H16" s="34">
        <v>246</v>
      </c>
      <c r="I16" s="34">
        <v>47</v>
      </c>
      <c r="J16" s="34">
        <v>7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2696</v>
      </c>
      <c r="X16" s="33">
        <v>5</v>
      </c>
      <c r="Y16" s="34">
        <v>26</v>
      </c>
      <c r="Z16" s="34">
        <v>66</v>
      </c>
      <c r="AA16" s="34">
        <v>35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81</v>
      </c>
      <c r="D19" s="31">
        <v>77</v>
      </c>
      <c r="E19" s="31">
        <v>175</v>
      </c>
      <c r="F19" s="31">
        <v>227</v>
      </c>
      <c r="G19" s="31">
        <v>215</v>
      </c>
      <c r="H19" s="31">
        <v>79</v>
      </c>
      <c r="I19" s="31">
        <v>22</v>
      </c>
      <c r="J19" s="31">
        <v>4</v>
      </c>
      <c r="K19" s="31">
        <v>4</v>
      </c>
      <c r="W19" s="31">
        <v>884</v>
      </c>
      <c r="X19" s="30">
        <v>5</v>
      </c>
      <c r="Y19" s="31">
        <v>27</v>
      </c>
      <c r="Z19" s="31">
        <v>55</v>
      </c>
      <c r="AA19" s="31">
        <v>35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296</v>
      </c>
      <c r="D20" s="31">
        <v>321</v>
      </c>
      <c r="E20" s="31">
        <v>435</v>
      </c>
      <c r="F20" s="31">
        <v>572</v>
      </c>
      <c r="G20" s="31">
        <v>461</v>
      </c>
      <c r="H20" s="31">
        <v>194</v>
      </c>
      <c r="I20" s="31">
        <v>47</v>
      </c>
      <c r="J20" s="31">
        <v>7</v>
      </c>
      <c r="K20" s="31">
        <v>0</v>
      </c>
      <c r="W20" s="31">
        <v>2333</v>
      </c>
      <c r="X20" s="30">
        <v>5</v>
      </c>
      <c r="Y20" s="31">
        <v>26</v>
      </c>
      <c r="Z20" s="31">
        <v>49</v>
      </c>
      <c r="AA20" s="31">
        <v>34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71</v>
      </c>
      <c r="D21" s="31">
        <v>96</v>
      </c>
      <c r="E21" s="31">
        <v>113</v>
      </c>
      <c r="F21" s="31">
        <v>155</v>
      </c>
      <c r="G21" s="31">
        <v>108</v>
      </c>
      <c r="H21" s="31">
        <v>60</v>
      </c>
      <c r="I21" s="31">
        <v>15</v>
      </c>
      <c r="J21" s="31">
        <v>2</v>
      </c>
      <c r="K21" s="31">
        <v>0</v>
      </c>
      <c r="W21" s="31">
        <v>620</v>
      </c>
      <c r="X21" s="30">
        <v>6</v>
      </c>
      <c r="Y21" s="31">
        <v>26</v>
      </c>
      <c r="Z21" s="31">
        <v>49</v>
      </c>
      <c r="AA21" s="31">
        <v>34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29</v>
      </c>
      <c r="D22" s="31">
        <v>30</v>
      </c>
      <c r="E22" s="31">
        <v>24</v>
      </c>
      <c r="F22" s="31">
        <v>38</v>
      </c>
      <c r="G22" s="31">
        <v>22</v>
      </c>
      <c r="H22" s="31">
        <v>18</v>
      </c>
      <c r="I22" s="31">
        <v>2</v>
      </c>
      <c r="J22" s="31">
        <v>0</v>
      </c>
      <c r="K22" s="31">
        <v>0</v>
      </c>
      <c r="W22" s="31">
        <v>163</v>
      </c>
      <c r="X22" s="30">
        <v>6</v>
      </c>
      <c r="Y22" s="31">
        <v>24</v>
      </c>
      <c r="Z22" s="31">
        <v>42</v>
      </c>
      <c r="AA22" s="31">
        <v>34</v>
      </c>
      <c r="AB22" s="31">
        <v>14</v>
      </c>
      <c r="AC22" s="28"/>
    </row>
    <row r="23" spans="1:29" ht="21">
      <c r="A23" s="3" t="s">
        <v>3</v>
      </c>
      <c r="B23" s="32" t="s">
        <v>443</v>
      </c>
      <c r="C23" s="33">
        <v>330</v>
      </c>
      <c r="D23" s="34">
        <v>358</v>
      </c>
      <c r="E23" s="34">
        <v>495</v>
      </c>
      <c r="F23" s="34">
        <v>657</v>
      </c>
      <c r="G23" s="34">
        <v>520</v>
      </c>
      <c r="H23" s="34">
        <v>224</v>
      </c>
      <c r="I23" s="34">
        <v>57</v>
      </c>
      <c r="J23" s="34">
        <v>8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2653</v>
      </c>
      <c r="X23" s="33">
        <v>5</v>
      </c>
      <c r="Y23" s="34">
        <v>26</v>
      </c>
      <c r="Z23" s="34">
        <v>55</v>
      </c>
      <c r="AA23" s="34">
        <v>34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120</v>
      </c>
      <c r="D26" s="31">
        <v>100</v>
      </c>
      <c r="E26" s="31">
        <v>144</v>
      </c>
      <c r="F26" s="31">
        <v>198</v>
      </c>
      <c r="G26" s="31">
        <v>212</v>
      </c>
      <c r="H26" s="31">
        <v>120</v>
      </c>
      <c r="I26" s="31">
        <v>30</v>
      </c>
      <c r="J26" s="31">
        <v>3</v>
      </c>
      <c r="K26" s="31">
        <v>4</v>
      </c>
      <c r="W26" s="31">
        <v>931</v>
      </c>
      <c r="X26" s="30">
        <v>6</v>
      </c>
      <c r="Y26" s="31">
        <v>27</v>
      </c>
      <c r="Z26" s="31">
        <v>51</v>
      </c>
      <c r="AA26" s="31">
        <v>36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369</v>
      </c>
      <c r="D27" s="31">
        <v>358</v>
      </c>
      <c r="E27" s="31">
        <v>412</v>
      </c>
      <c r="F27" s="31">
        <v>516</v>
      </c>
      <c r="G27" s="31">
        <v>522</v>
      </c>
      <c r="H27" s="31">
        <v>263</v>
      </c>
      <c r="I27" s="31">
        <v>68</v>
      </c>
      <c r="J27" s="31">
        <v>12</v>
      </c>
      <c r="K27" s="31">
        <v>7</v>
      </c>
      <c r="W27" s="31">
        <v>2527</v>
      </c>
      <c r="X27" s="30">
        <v>5</v>
      </c>
      <c r="Y27" s="31">
        <v>26</v>
      </c>
      <c r="Z27" s="31">
        <v>54</v>
      </c>
      <c r="AA27" s="31">
        <v>35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110</v>
      </c>
      <c r="D28" s="31">
        <v>127</v>
      </c>
      <c r="E28" s="31">
        <v>108</v>
      </c>
      <c r="F28" s="31">
        <v>140</v>
      </c>
      <c r="G28" s="31">
        <v>134</v>
      </c>
      <c r="H28" s="31">
        <v>69</v>
      </c>
      <c r="I28" s="31">
        <v>20</v>
      </c>
      <c r="J28" s="31">
        <v>8</v>
      </c>
      <c r="K28" s="31">
        <v>1</v>
      </c>
      <c r="W28" s="31">
        <v>717</v>
      </c>
      <c r="X28" s="30">
        <v>6</v>
      </c>
      <c r="Y28" s="31">
        <v>26</v>
      </c>
      <c r="Z28" s="31">
        <v>52</v>
      </c>
      <c r="AA28" s="31">
        <v>35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15</v>
      </c>
      <c r="D29" s="31">
        <v>27</v>
      </c>
      <c r="E29" s="31">
        <v>31</v>
      </c>
      <c r="F29" s="31">
        <v>26</v>
      </c>
      <c r="G29" s="31">
        <v>25</v>
      </c>
      <c r="H29" s="31">
        <v>10</v>
      </c>
      <c r="I29" s="31">
        <v>6</v>
      </c>
      <c r="J29" s="31">
        <v>2</v>
      </c>
      <c r="K29" s="31">
        <v>0</v>
      </c>
      <c r="W29" s="31">
        <v>142</v>
      </c>
      <c r="X29" s="30">
        <v>9</v>
      </c>
      <c r="Y29" s="31">
        <v>26</v>
      </c>
      <c r="Z29" s="31">
        <v>49</v>
      </c>
      <c r="AA29" s="31">
        <v>34</v>
      </c>
      <c r="AB29" s="31">
        <v>15</v>
      </c>
      <c r="AC29" s="28"/>
    </row>
    <row r="30" spans="1:29" ht="21">
      <c r="A30" s="3" t="s">
        <v>17</v>
      </c>
      <c r="B30" s="32" t="s">
        <v>443</v>
      </c>
      <c r="C30" s="33">
        <v>404</v>
      </c>
      <c r="D30" s="34">
        <v>393</v>
      </c>
      <c r="E30" s="34">
        <v>469</v>
      </c>
      <c r="F30" s="34">
        <v>578</v>
      </c>
      <c r="G30" s="34">
        <v>592</v>
      </c>
      <c r="H30" s="34">
        <v>316</v>
      </c>
      <c r="I30" s="34">
        <v>84</v>
      </c>
      <c r="J30" s="34">
        <v>16</v>
      </c>
      <c r="K30" s="34">
        <v>10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2862</v>
      </c>
      <c r="X30" s="33">
        <v>5</v>
      </c>
      <c r="Y30" s="34">
        <v>26</v>
      </c>
      <c r="Z30" s="34">
        <v>54</v>
      </c>
      <c r="AA30" s="34">
        <v>35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95</v>
      </c>
      <c r="D33" s="31">
        <v>70</v>
      </c>
      <c r="E33" s="31">
        <v>95</v>
      </c>
      <c r="F33" s="31">
        <v>125</v>
      </c>
      <c r="G33" s="31">
        <v>124</v>
      </c>
      <c r="H33" s="31">
        <v>84</v>
      </c>
      <c r="I33" s="31">
        <v>12</v>
      </c>
      <c r="J33" s="31">
        <v>2</v>
      </c>
      <c r="K33" s="31">
        <v>0</v>
      </c>
      <c r="W33" s="31">
        <v>607</v>
      </c>
      <c r="X33" s="30">
        <v>6</v>
      </c>
      <c r="Y33" s="31">
        <v>26</v>
      </c>
      <c r="Z33" s="31">
        <v>47</v>
      </c>
      <c r="AA33" s="31">
        <v>36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350</v>
      </c>
      <c r="D34" s="31">
        <v>400</v>
      </c>
      <c r="E34" s="31">
        <v>376</v>
      </c>
      <c r="F34" s="31">
        <v>554</v>
      </c>
      <c r="G34" s="31">
        <v>456</v>
      </c>
      <c r="H34" s="31">
        <v>180</v>
      </c>
      <c r="I34" s="31">
        <v>43</v>
      </c>
      <c r="J34" s="31">
        <v>14</v>
      </c>
      <c r="K34" s="31">
        <v>2</v>
      </c>
      <c r="W34" s="31">
        <v>2375</v>
      </c>
      <c r="X34" s="30">
        <v>5</v>
      </c>
      <c r="Y34" s="31">
        <v>25</v>
      </c>
      <c r="Z34" s="31">
        <v>59</v>
      </c>
      <c r="AA34" s="31">
        <v>34</v>
      </c>
      <c r="AB34" s="31">
        <v>14</v>
      </c>
      <c r="AC34" s="28"/>
    </row>
    <row r="35" spans="1:29" ht="21">
      <c r="A35" s="3" t="s">
        <v>29</v>
      </c>
      <c r="B35" s="29" t="s">
        <v>441</v>
      </c>
      <c r="C35" s="30">
        <v>105</v>
      </c>
      <c r="D35" s="31">
        <v>155</v>
      </c>
      <c r="E35" s="31">
        <v>81</v>
      </c>
      <c r="F35" s="31">
        <v>140</v>
      </c>
      <c r="G35" s="31">
        <v>108</v>
      </c>
      <c r="H35" s="31">
        <v>24</v>
      </c>
      <c r="I35" s="31">
        <v>4</v>
      </c>
      <c r="J35" s="31">
        <v>4</v>
      </c>
      <c r="K35" s="31">
        <v>1</v>
      </c>
      <c r="W35" s="31">
        <v>622</v>
      </c>
      <c r="X35" s="30">
        <v>5</v>
      </c>
      <c r="Y35" s="31">
        <v>23</v>
      </c>
      <c r="Z35" s="31">
        <v>58</v>
      </c>
      <c r="AA35" s="31">
        <v>32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32</v>
      </c>
      <c r="D36" s="31">
        <v>38</v>
      </c>
      <c r="E36" s="31">
        <v>43</v>
      </c>
      <c r="F36" s="31">
        <v>69</v>
      </c>
      <c r="G36" s="31">
        <v>47</v>
      </c>
      <c r="H36" s="31">
        <v>24</v>
      </c>
      <c r="I36" s="31">
        <v>2</v>
      </c>
      <c r="J36" s="31">
        <v>0</v>
      </c>
      <c r="K36" s="31">
        <v>0</v>
      </c>
      <c r="W36" s="31">
        <v>255</v>
      </c>
      <c r="X36" s="30">
        <v>7</v>
      </c>
      <c r="Y36" s="31">
        <v>25</v>
      </c>
      <c r="Z36" s="31">
        <v>43</v>
      </c>
      <c r="AA36" s="31">
        <v>33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384</v>
      </c>
      <c r="D37" s="34">
        <v>425</v>
      </c>
      <c r="E37" s="34">
        <v>403</v>
      </c>
      <c r="F37" s="34">
        <v>597</v>
      </c>
      <c r="G37" s="34">
        <v>492</v>
      </c>
      <c r="H37" s="34">
        <v>202</v>
      </c>
      <c r="I37" s="34">
        <v>46</v>
      </c>
      <c r="J37" s="34">
        <v>16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2567</v>
      </c>
      <c r="X37" s="33">
        <v>5</v>
      </c>
      <c r="Y37" s="34">
        <v>25</v>
      </c>
      <c r="Z37" s="34">
        <v>59</v>
      </c>
      <c r="AA37" s="34">
        <v>34</v>
      </c>
      <c r="AB37" s="34">
        <v>13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26</v>
      </c>
      <c r="D40" s="31">
        <v>33</v>
      </c>
      <c r="E40" s="31">
        <v>58</v>
      </c>
      <c r="F40" s="31">
        <v>69</v>
      </c>
      <c r="G40" s="31">
        <v>64</v>
      </c>
      <c r="H40" s="31">
        <v>24</v>
      </c>
      <c r="I40" s="31">
        <v>9</v>
      </c>
      <c r="J40" s="31">
        <v>2</v>
      </c>
      <c r="K40" s="31">
        <v>0</v>
      </c>
      <c r="W40" s="31">
        <v>285</v>
      </c>
      <c r="X40" s="30">
        <v>6</v>
      </c>
      <c r="Y40" s="31">
        <v>27</v>
      </c>
      <c r="Z40" s="31">
        <v>48</v>
      </c>
      <c r="AA40" s="31">
        <v>35</v>
      </c>
      <c r="AB40" s="31">
        <v>16</v>
      </c>
      <c r="AC40" s="28"/>
    </row>
    <row r="41" spans="1:29" ht="21">
      <c r="A41" s="3" t="s">
        <v>32</v>
      </c>
      <c r="B41" s="29" t="s">
        <v>440</v>
      </c>
      <c r="C41" s="30">
        <v>291</v>
      </c>
      <c r="D41" s="31">
        <v>317</v>
      </c>
      <c r="E41" s="31">
        <v>332</v>
      </c>
      <c r="F41" s="31">
        <v>338</v>
      </c>
      <c r="G41" s="31">
        <v>231</v>
      </c>
      <c r="H41" s="31">
        <v>106</v>
      </c>
      <c r="I41" s="31">
        <v>24</v>
      </c>
      <c r="J41" s="31">
        <v>3</v>
      </c>
      <c r="K41" s="31">
        <v>0</v>
      </c>
      <c r="W41" s="31">
        <v>1642</v>
      </c>
      <c r="X41" s="30">
        <v>5</v>
      </c>
      <c r="Y41" s="31">
        <v>24</v>
      </c>
      <c r="Z41" s="31">
        <v>48</v>
      </c>
      <c r="AA41" s="31">
        <v>33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91</v>
      </c>
      <c r="D42" s="31">
        <v>119</v>
      </c>
      <c r="E42" s="31">
        <v>90</v>
      </c>
      <c r="F42" s="31">
        <v>101</v>
      </c>
      <c r="G42" s="31">
        <v>58</v>
      </c>
      <c r="H42" s="31">
        <v>30</v>
      </c>
      <c r="I42" s="31">
        <v>9</v>
      </c>
      <c r="J42" s="31">
        <v>0</v>
      </c>
      <c r="K42" s="31">
        <v>0</v>
      </c>
      <c r="W42" s="31">
        <v>498</v>
      </c>
      <c r="X42" s="30">
        <v>5</v>
      </c>
      <c r="Y42" s="31">
        <v>23</v>
      </c>
      <c r="Z42" s="31">
        <v>42</v>
      </c>
      <c r="AA42" s="31">
        <v>31</v>
      </c>
      <c r="AB42" s="31">
        <v>13</v>
      </c>
      <c r="AC42" s="28"/>
    </row>
    <row r="43" spans="1:29" ht="21">
      <c r="A43" s="3" t="s">
        <v>33</v>
      </c>
      <c r="B43" s="29" t="s">
        <v>442</v>
      </c>
      <c r="C43" s="30">
        <v>51</v>
      </c>
      <c r="D43" s="31">
        <v>32</v>
      </c>
      <c r="E43" s="31">
        <v>32</v>
      </c>
      <c r="F43" s="31">
        <v>37</v>
      </c>
      <c r="G43" s="31">
        <v>37</v>
      </c>
      <c r="H43" s="31">
        <v>25</v>
      </c>
      <c r="I43" s="31">
        <v>9</v>
      </c>
      <c r="J43" s="31">
        <v>3</v>
      </c>
      <c r="K43" s="31">
        <v>0</v>
      </c>
      <c r="W43" s="31">
        <v>226</v>
      </c>
      <c r="X43" s="30">
        <v>5</v>
      </c>
      <c r="Y43" s="31">
        <v>25</v>
      </c>
      <c r="Z43" s="31">
        <v>46</v>
      </c>
      <c r="AA43" s="31">
        <v>36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329</v>
      </c>
      <c r="D44" s="34">
        <v>339</v>
      </c>
      <c r="E44" s="34">
        <v>366</v>
      </c>
      <c r="F44" s="34">
        <v>379</v>
      </c>
      <c r="G44" s="34">
        <v>269</v>
      </c>
      <c r="H44" s="34">
        <v>127</v>
      </c>
      <c r="I44" s="34">
        <v>31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1845</v>
      </c>
      <c r="X44" s="33">
        <v>5</v>
      </c>
      <c r="Y44" s="34">
        <v>24</v>
      </c>
      <c r="Z44" s="34">
        <v>48</v>
      </c>
      <c r="AA44" s="34">
        <v>33</v>
      </c>
      <c r="AB44" s="34">
        <v>14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35</v>
      </c>
      <c r="D47" s="31">
        <v>34</v>
      </c>
      <c r="E47" s="31">
        <v>52</v>
      </c>
      <c r="F47" s="31">
        <v>65</v>
      </c>
      <c r="G47" s="31">
        <v>58</v>
      </c>
      <c r="H47" s="31">
        <v>24</v>
      </c>
      <c r="I47" s="31">
        <v>10</v>
      </c>
      <c r="J47" s="31">
        <v>5</v>
      </c>
      <c r="K47" s="31">
        <v>2</v>
      </c>
      <c r="W47" s="31">
        <v>285</v>
      </c>
      <c r="X47" s="30">
        <v>7</v>
      </c>
      <c r="Y47" s="31">
        <v>27</v>
      </c>
      <c r="Z47" s="31">
        <v>54</v>
      </c>
      <c r="AA47" s="31">
        <v>35</v>
      </c>
      <c r="AB47" s="31">
        <v>14</v>
      </c>
      <c r="AC47" s="28"/>
    </row>
    <row r="48" spans="1:29" ht="21">
      <c r="B48" s="29" t="s">
        <v>440</v>
      </c>
      <c r="C48" s="30">
        <v>248</v>
      </c>
      <c r="D48" s="31">
        <v>239</v>
      </c>
      <c r="E48" s="31">
        <v>262</v>
      </c>
      <c r="F48" s="31">
        <v>358</v>
      </c>
      <c r="G48" s="31">
        <v>272</v>
      </c>
      <c r="H48" s="31">
        <v>137</v>
      </c>
      <c r="I48" s="31">
        <v>24</v>
      </c>
      <c r="J48" s="31">
        <v>3</v>
      </c>
      <c r="K48" s="31">
        <v>0</v>
      </c>
      <c r="W48" s="31">
        <v>1543</v>
      </c>
      <c r="X48" s="30">
        <v>5</v>
      </c>
      <c r="Y48" s="31">
        <v>25</v>
      </c>
      <c r="Z48" s="31">
        <v>50</v>
      </c>
      <c r="AA48" s="31">
        <v>34</v>
      </c>
      <c r="AB48" s="31">
        <v>13</v>
      </c>
      <c r="AC48" s="28"/>
    </row>
    <row r="49" spans="2:29" ht="21">
      <c r="B49" s="29" t="s">
        <v>441</v>
      </c>
      <c r="C49" s="30">
        <v>84</v>
      </c>
      <c r="D49" s="31">
        <v>78</v>
      </c>
      <c r="E49" s="31">
        <v>87</v>
      </c>
      <c r="F49" s="31">
        <v>121</v>
      </c>
      <c r="G49" s="31">
        <v>85</v>
      </c>
      <c r="H49" s="31">
        <v>47</v>
      </c>
      <c r="I49" s="31">
        <v>12</v>
      </c>
      <c r="J49" s="31">
        <v>0</v>
      </c>
      <c r="K49" s="31">
        <v>0</v>
      </c>
      <c r="W49" s="31">
        <v>514</v>
      </c>
      <c r="X49" s="30">
        <v>5</v>
      </c>
      <c r="Y49" s="31">
        <v>25</v>
      </c>
      <c r="Z49" s="31">
        <v>44</v>
      </c>
      <c r="AA49" s="31">
        <v>34</v>
      </c>
      <c r="AB49" s="31">
        <v>14</v>
      </c>
      <c r="AC49" s="28"/>
    </row>
    <row r="50" spans="2:29" ht="21">
      <c r="B50" s="29" t="s">
        <v>442</v>
      </c>
      <c r="C50" s="30">
        <v>5</v>
      </c>
      <c r="D50" s="31">
        <v>11</v>
      </c>
      <c r="E50" s="31">
        <v>9</v>
      </c>
      <c r="F50" s="31">
        <v>20</v>
      </c>
      <c r="G50" s="31">
        <v>16</v>
      </c>
      <c r="H50" s="31">
        <v>8</v>
      </c>
      <c r="I50" s="31">
        <v>0</v>
      </c>
      <c r="J50" s="31">
        <v>0</v>
      </c>
      <c r="K50" s="31">
        <v>0</v>
      </c>
      <c r="W50" s="31">
        <v>69</v>
      </c>
      <c r="X50" s="30">
        <v>10</v>
      </c>
      <c r="Y50" s="31">
        <v>27</v>
      </c>
      <c r="Z50" s="31">
        <v>39</v>
      </c>
      <c r="AA50" s="31">
        <v>35</v>
      </c>
      <c r="AB50" s="31">
        <v>16</v>
      </c>
      <c r="AC50" s="28"/>
    </row>
    <row r="51" spans="2:29" ht="15" customHeight="1">
      <c r="B51" s="32" t="s">
        <v>443</v>
      </c>
      <c r="C51" s="33">
        <v>255</v>
      </c>
      <c r="D51" s="34">
        <v>251</v>
      </c>
      <c r="E51" s="34">
        <v>269</v>
      </c>
      <c r="F51" s="34">
        <v>378</v>
      </c>
      <c r="G51" s="34">
        <v>299</v>
      </c>
      <c r="H51" s="34">
        <v>149</v>
      </c>
      <c r="I51" s="34">
        <v>30</v>
      </c>
      <c r="J51" s="34">
        <v>8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1641</v>
      </c>
      <c r="X51" s="33">
        <v>5</v>
      </c>
      <c r="Y51" s="34">
        <v>25</v>
      </c>
      <c r="Z51" s="34">
        <v>54</v>
      </c>
      <c r="AA51" s="34">
        <v>34</v>
      </c>
      <c r="AB51" s="34">
        <v>13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116</v>
      </c>
      <c r="D54" s="31">
        <v>98</v>
      </c>
      <c r="E54" s="31">
        <v>215</v>
      </c>
      <c r="F54" s="31">
        <v>219</v>
      </c>
      <c r="G54" s="31">
        <v>242</v>
      </c>
      <c r="H54" s="31">
        <v>139</v>
      </c>
      <c r="I54" s="31">
        <v>34</v>
      </c>
      <c r="J54" s="31">
        <v>6</v>
      </c>
      <c r="K54" s="31">
        <v>0</v>
      </c>
      <c r="W54" s="31">
        <v>1069</v>
      </c>
      <c r="X54" s="30">
        <v>5</v>
      </c>
      <c r="Y54" s="31">
        <v>27</v>
      </c>
      <c r="Z54" s="31">
        <v>47</v>
      </c>
      <c r="AA54" s="31">
        <v>36</v>
      </c>
      <c r="AB54" s="31">
        <v>15</v>
      </c>
      <c r="AC54" s="28"/>
    </row>
    <row r="55" spans="2:29" ht="21">
      <c r="B55" s="29" t="s">
        <v>440</v>
      </c>
      <c r="C55" s="30">
        <v>159</v>
      </c>
      <c r="D55" s="31">
        <v>143</v>
      </c>
      <c r="E55" s="31">
        <v>271</v>
      </c>
      <c r="F55" s="31">
        <v>269</v>
      </c>
      <c r="G55" s="31">
        <v>288</v>
      </c>
      <c r="H55" s="31">
        <v>150</v>
      </c>
      <c r="I55" s="31">
        <v>44</v>
      </c>
      <c r="J55" s="31">
        <v>6</v>
      </c>
      <c r="K55" s="31">
        <v>0</v>
      </c>
      <c r="W55" s="31">
        <v>1330</v>
      </c>
      <c r="X55" s="30">
        <v>5</v>
      </c>
      <c r="Y55" s="31">
        <v>27</v>
      </c>
      <c r="Z55" s="31">
        <v>46</v>
      </c>
      <c r="AA55" s="31">
        <v>36</v>
      </c>
      <c r="AB55" s="31">
        <v>15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180</v>
      </c>
      <c r="D58" s="34">
        <v>169</v>
      </c>
      <c r="E58" s="34">
        <v>312</v>
      </c>
      <c r="F58" s="34">
        <v>317</v>
      </c>
      <c r="G58" s="34">
        <v>337</v>
      </c>
      <c r="H58" s="34">
        <v>191</v>
      </c>
      <c r="I58" s="34">
        <v>49</v>
      </c>
      <c r="J58" s="34">
        <v>8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1563</v>
      </c>
      <c r="X58" s="33">
        <v>5</v>
      </c>
      <c r="Y58" s="34">
        <v>27</v>
      </c>
      <c r="Z58" s="34">
        <v>47</v>
      </c>
      <c r="AA58" s="34">
        <v>36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20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19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23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28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28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27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26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25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16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17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19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21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23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24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21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23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34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36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39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39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36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17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23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29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29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31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30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28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16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40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40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38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36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16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37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43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43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41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22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11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33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33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33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31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28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21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14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9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5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25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32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32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29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25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15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41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43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42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41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32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23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30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31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29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27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22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32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17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9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16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21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26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30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33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33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33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21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27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32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35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31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29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15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25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28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30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30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30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29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29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30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30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27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25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18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18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17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20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19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16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17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19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21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24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23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24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36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37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37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35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23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14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9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12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12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23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22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20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12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37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43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43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38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29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15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33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33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28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30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31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31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31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27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23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17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8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21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22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23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23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23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22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44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47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45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41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13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12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12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11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39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45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43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33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33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32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28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19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9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19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23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30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33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33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32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30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28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25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21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16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23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27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28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29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28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26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31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34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35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19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8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17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21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22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22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22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22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22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22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21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22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22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24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27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26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21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18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37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40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39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37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20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11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12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12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12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25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33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31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28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21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21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21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21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21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21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21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19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15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13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23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35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33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30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24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27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28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26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24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26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28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21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22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21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22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20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19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20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20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15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11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16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16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17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17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17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15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14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15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14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14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13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13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12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12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9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7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22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22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23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22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22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23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22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22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21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18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33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36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35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32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19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13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6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38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38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38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34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23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23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20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17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18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22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21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18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14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11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16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19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20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20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22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22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30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32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33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33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31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24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29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32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37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36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24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22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19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20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20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18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15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11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21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21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21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16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11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21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21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28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35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36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33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30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25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25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22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34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36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36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34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20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23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30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32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31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28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37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38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37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36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32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23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30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31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28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28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17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17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17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17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16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17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17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16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13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31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30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29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27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24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20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13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28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30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34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36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34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10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28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30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34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36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36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33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23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23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21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20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18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17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15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14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13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26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28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27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27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27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27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28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30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29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25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21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15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23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30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36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36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34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10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10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12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13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14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15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13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9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6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25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32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36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38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37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40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42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39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33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22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27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31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32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29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29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29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41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43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42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38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29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15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14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16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19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22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26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26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22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17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19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20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21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21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21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21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21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20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20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25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32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32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31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28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25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25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29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32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36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35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31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32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32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31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29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22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27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22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19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12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36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36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36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34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24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13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11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17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20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22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24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22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23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25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30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34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39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40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37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16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16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18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21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25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25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27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28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29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28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39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42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38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34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30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34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35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35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31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25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21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24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28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32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31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23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17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12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13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13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13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13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19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23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26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25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26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25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25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24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24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10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18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33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37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38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33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38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40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40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12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7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20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15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19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25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25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26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26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14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19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26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30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33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32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29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22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27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29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30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30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29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28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36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48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49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13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16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20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23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25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24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22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20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18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17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16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15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11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13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21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25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30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30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26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18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22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21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20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19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19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34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35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34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33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29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21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10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14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15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16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17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17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18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18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17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16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15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13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12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11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10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7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14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23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29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28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22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20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22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23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25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23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21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19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26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23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14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35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37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37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36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24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16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31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27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22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17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9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22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23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23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22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22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22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21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19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16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10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25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30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34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35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31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23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20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27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31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35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34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34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25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32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33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29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27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26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20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20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18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15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14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13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12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33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36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40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39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32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20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20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26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27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30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32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32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28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16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17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21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23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24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24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24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24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24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41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40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38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35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16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15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14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14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12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22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28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26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21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16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31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31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32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32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23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12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33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34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34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33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39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22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11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23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30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29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30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24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37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38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41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40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17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24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25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23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24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20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20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17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25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29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29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29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29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28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33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32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21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31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31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29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21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20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26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30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33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34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32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34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38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37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35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27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14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15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15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15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15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16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16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15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14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14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8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19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18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18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21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23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25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26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26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27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25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23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32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31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31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30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29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28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41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44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42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36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25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26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27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27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27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25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30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30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30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30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27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31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25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40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40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37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35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25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13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19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36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34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33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31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29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25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27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28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28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27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26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28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29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29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27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25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37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36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31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22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20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25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24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31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32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32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25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26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24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23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22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20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16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21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26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28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27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27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21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28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36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37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34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16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24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28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28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27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26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16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18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17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17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16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17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18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13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18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18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25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25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19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31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27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22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35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37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36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33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21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35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40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41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38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22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22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35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34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30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33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36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37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38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37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18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21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21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29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29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29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23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12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18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22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26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26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25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20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26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30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27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22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14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21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20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19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19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19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18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36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14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17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26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36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34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24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24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24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37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36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35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34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33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26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17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28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24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23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22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22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19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21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23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25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26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26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27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25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19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32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36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37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36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31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20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13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32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35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34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31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27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30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35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39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39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37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24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33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34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33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31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37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38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38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35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32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23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33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35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34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30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21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26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32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33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30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21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11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29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24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12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26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31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33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34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32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28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23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26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27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26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25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24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24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23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33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35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34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32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26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20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11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17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19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18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25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29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32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34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28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39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41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33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19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18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17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13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33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36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37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33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26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32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34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35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34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25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29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32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34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33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21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37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37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35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33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29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20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30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35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31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33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34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32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21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12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22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28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23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32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33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32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25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19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38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36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20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26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27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29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27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17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30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30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24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22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22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20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38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40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39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38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34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24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11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36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36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35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34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29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22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13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31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33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33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33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31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27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19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10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21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28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27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27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26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25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26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39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43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45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38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15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33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34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34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33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32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18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44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46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42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39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30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19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18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21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23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26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29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30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31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30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17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26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29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30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25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23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13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16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15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12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12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13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14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14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14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14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14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14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18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23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25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27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28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26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24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21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13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14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18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32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31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19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11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32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20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20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21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19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18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16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14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12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33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33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33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13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19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29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27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21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32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40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17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18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20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21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20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19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19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19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18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17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13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35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35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34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31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27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20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16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23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31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31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31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22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23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24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22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22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22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15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17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19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20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16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21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39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41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41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27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14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28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33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37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39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24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31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32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35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34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32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32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34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35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35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18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33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28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25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17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19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22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7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17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22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30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32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38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37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32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39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38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36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31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13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35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35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34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32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31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21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30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29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31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34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33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30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23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30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32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35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33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33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34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36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35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31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20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9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38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39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39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38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32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20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31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31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23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15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6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18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23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28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28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27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39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40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39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29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24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12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33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18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24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30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30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29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27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18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19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18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18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17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16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15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39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39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19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24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25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26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35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35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33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31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18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7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31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30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29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24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45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43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36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30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22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20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23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26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27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24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18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12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24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27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29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30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29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28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34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32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30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19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13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27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32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33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31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28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32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31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29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31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30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28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25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17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20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18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20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22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24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25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24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24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23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15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15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14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12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24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26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26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24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21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19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17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16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24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33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36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40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41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16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22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31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41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40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37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23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22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20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17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20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23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24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24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24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24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22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33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33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32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31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28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11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20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18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36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37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29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24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28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32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37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37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38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31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31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25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15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17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25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28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28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27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25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24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22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22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26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29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32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15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19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23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24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26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25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24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24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23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20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21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22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38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25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35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36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34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28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32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33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32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32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32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27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27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25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13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26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34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33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32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18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18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23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33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36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39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38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27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31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29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27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27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29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22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21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33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38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38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35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33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32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35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36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38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35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17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32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35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34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16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20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27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31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33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33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32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30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35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35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37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37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33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21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21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27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31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33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34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34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30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31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30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29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22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22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28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27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24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20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19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17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13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38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37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35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32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30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22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13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20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24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24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22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35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20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24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14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20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31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35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40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40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39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21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28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31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31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31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30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28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25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30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36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36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36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37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27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30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30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28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26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26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20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24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30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34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37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38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32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31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27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21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13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27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40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38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25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38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42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19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38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35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31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31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14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21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26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29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26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22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19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29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33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33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33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25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17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48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48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45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37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24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30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31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30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33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37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36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29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23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15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18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19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19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17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16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15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15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31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40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43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39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28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21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12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16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17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18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18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18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18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18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18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18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15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13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10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25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28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32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31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30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25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22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37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35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33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30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33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31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34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34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39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36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29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18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29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33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37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35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22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34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35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33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29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21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22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21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19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18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17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17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17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10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16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14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12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8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17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22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26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30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19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25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32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32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34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36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36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38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31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31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31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30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17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20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28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31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34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32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29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26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30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34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34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31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29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16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19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25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30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32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31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29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25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17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16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16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16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24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31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34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35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36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36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27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33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34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35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36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35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28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32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29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28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28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27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34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34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35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34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32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21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21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20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20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21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21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21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21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22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19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19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23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28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32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34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34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33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32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19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18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24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34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43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42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40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18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22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28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30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31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30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27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27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29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28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27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33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34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34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25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19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21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27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29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28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24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20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21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32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29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21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36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36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35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35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20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10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18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37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37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35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33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31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26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15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7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32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33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34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35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32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22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9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30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28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26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21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11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31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35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39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38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32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15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22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29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34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33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30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27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38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38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36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33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30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22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17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26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25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25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26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25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25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19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19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19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20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19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17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20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19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19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15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7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31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33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35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33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30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17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18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23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28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28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30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29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21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24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24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22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22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23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23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25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34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34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33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19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24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29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32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32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31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31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19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20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39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45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42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39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30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33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32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32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31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13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20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34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36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36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34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33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25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13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24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34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34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36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27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37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36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32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31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12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18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23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30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31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30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29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22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31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36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37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36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34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18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18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18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20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26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28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30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28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27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26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25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38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41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39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36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19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30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39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44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43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27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23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16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21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21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21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21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20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34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18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31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33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34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11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21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23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22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22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21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20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19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16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10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6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18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25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33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33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32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34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14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13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13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12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11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31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35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35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34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30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17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17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16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16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16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16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16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23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30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31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30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30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30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30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22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26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30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32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32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33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22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26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25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24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25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27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28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22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30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32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30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29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28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26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14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12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36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36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37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36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30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25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15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24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29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32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33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33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31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19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26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26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24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21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15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7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33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36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36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35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34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23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14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6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16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17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17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17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16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14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39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38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12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23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27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28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29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31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33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38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36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34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31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29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24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12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40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42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39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33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23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19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24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29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31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33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31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21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27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32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36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36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36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29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31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32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32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35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35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35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34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32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10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35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36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35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32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21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14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17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20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22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24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24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25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25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21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22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19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16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16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14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13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12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7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25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33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37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39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40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33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41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43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42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16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20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31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32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32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30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24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30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32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30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26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17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16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28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26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24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21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19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13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27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30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33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34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32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24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24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22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20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19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18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15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13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20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28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41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41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38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38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37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34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31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21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11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34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38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41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38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35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12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12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11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22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23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24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23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22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13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9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8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8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9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9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37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37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33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29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27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31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32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31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30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27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21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14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45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45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43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38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26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9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23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22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13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34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34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33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31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26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18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35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34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32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30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26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21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16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22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25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26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26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27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26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26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19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25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32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32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29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28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27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38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40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39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37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21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19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24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26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26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25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25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26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26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34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35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36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35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29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12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29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33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35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36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37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31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32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30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28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18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15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8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15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17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20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21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20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16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31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34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34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34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21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11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20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26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27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26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26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26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26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31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37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37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34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31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25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18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9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42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42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42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40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32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27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31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33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32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35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30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30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28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17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28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32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33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17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17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21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22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22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21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21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20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19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28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34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35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34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34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34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29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38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41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41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37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30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18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21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29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32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35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33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29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20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22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23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24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25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24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21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18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16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14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18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22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26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29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31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31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30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29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34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35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34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32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24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19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11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25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29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28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25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23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25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27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33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34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31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27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26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21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23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23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23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22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22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21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18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10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22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32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32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30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28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26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26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22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23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23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23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23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22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22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20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15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30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32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32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28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35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39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37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34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30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12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12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12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23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29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30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32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31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30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13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18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28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29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29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29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29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21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38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38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35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24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23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21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20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19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20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19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17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25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35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35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34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34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31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40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41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41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40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23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27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29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33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34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30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18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23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26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28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29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29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28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27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33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35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34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32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29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22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13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40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43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42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39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35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22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25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31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34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31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31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31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30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20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26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34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35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35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33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31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39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39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38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34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13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21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26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26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20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27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31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29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28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19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31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38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39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38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35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25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33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39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40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41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40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12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15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35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41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40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38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23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24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25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24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22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20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17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13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9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25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31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32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33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32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31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30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29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28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27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20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13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25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30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27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18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24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23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21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21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21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20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16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9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17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23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27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29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26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27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14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14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14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14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15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38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40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39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37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21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16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16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16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16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15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29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35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35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33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31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33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35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37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36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35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23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21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25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25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26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24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22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19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19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20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20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21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19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21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28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28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27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26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26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26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29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37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44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49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48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20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20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19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41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46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47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39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26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13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15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15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15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15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15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15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16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16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16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16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16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14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12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8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24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27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28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27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23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16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15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16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16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36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38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36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34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29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22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15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6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33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31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29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30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29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31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26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19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10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15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22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27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31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33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30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30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30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23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28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30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30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29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29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30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23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22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23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14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11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10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10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9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9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12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31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33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32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31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23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16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16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25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28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29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28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27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30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33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37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37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35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36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25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32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36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37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36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34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21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24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27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27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27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27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28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13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43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42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40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38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32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24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15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30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32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34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33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25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15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6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27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30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31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32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30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28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27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33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35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35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35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34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22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27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29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32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33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34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34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35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33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31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29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24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21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27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27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26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24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23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21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15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29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26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23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19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13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23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25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26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25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23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17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11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7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8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24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27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30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31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31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29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30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21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32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38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39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36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33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17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24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31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38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38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37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36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19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19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37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35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34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31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27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25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24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21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18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26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26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27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25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22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17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9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25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29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29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29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29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29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28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20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20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20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22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32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36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36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37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36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23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29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34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34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32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33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31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24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36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48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47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40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26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29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31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32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31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28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49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46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38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32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24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29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29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27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22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21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21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20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20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21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26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32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36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36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36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33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23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24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25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25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22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20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18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13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30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33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34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24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14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25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32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30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29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30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31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31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22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31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31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34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31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31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23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38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52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51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48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29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28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24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22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18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17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20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21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22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23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23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24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24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24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21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31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34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35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34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27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18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21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27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31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32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33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34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34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20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19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17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31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31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28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31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37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39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27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32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32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31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30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28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16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20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23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25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25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26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26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27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27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31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31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30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22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17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25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33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41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42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44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45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19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25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31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28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21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8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35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35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24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14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17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16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13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35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37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36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33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27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20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15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6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31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33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32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31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21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11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38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13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20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22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25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23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20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13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41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40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38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35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14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35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37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38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36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35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33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27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16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36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38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38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37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36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28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10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32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33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33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31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25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15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20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25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31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32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30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28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20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24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32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34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33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23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25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25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25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25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20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22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34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36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34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31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28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33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36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38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35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34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31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22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7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38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41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42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41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20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7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18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18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18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39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41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40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36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26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15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17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26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32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34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36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38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37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27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32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38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43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43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33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36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39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40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34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35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34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35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33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26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16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33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33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33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31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19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9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30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31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28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27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24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21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19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14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27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31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32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32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27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21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21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19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11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9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38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40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39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37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31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21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15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26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26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28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24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18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16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22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22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25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29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31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30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26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27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38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43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44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42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35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22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15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16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16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16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15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12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7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15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19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23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23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25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26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24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21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19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26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32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32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31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32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30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31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30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23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9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8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7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8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11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11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36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38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37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12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29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31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30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24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13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19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29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31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31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32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32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10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14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16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15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45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46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44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41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32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34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38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39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37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35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29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14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29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30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30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29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27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23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13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6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18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33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33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34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32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26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17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18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18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19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20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19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19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25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26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28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29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30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29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27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18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34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37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36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34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33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31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19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37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37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36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34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31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22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11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14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14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15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15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15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15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15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14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27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30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30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29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21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10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13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15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17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17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18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20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21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21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21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22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21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18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21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24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22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21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15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29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31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12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20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20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19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25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28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30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31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31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30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29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19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20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21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27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31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31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31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29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31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32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31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29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25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17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34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39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39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35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36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36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35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32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17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17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20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22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23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40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23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22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25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12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9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36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39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37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35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33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23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9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35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39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38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36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17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23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28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29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23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16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9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34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36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36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35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35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29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17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5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21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22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21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20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39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40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36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30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32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32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25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23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8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29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34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37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38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36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18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5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14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15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14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14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10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30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34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35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34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31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29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32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36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35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30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16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24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25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26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25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21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15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35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37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36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33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33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19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10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14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18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25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29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31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31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32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32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26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29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29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26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15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33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33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27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20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9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28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29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30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32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30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29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9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9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7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20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25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31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39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33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28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28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27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27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22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29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28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31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32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30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27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19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19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19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19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18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19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26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34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30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25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23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25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26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34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35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33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24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18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9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31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32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33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32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31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29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25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14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17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20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22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19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16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8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35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36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36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34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22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12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8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8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28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27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24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30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30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29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26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24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19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30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25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22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22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19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16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10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15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15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15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14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14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14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32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36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37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35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31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22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10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10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16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17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22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26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30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29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27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26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35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36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36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35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34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17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24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26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27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27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25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21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15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17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23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28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33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35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35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32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29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33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33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32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29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12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15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15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14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13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14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15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16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17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18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16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35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35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35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34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31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22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19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19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19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33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34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33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31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26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20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14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30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33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32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32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28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18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8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33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35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34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34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33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27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20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12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36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37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36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35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22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32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34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36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35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33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27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18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10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13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14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14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13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9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8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6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38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39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38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34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31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26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31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36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36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34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21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15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13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16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16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18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22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24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24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24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23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21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19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15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32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32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30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25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14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33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32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30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26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27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26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27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26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24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21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21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18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15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8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27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37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37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37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32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31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30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31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29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17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43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42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39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33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27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14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30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29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27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27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26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28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27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19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7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40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40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39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34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15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23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33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31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31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31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30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29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16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22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22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31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30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29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28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26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33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36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39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40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32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33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33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31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21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15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29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29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28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24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13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31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36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37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36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19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23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31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33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35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35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32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20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28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24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21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19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20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19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21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21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23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24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23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16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14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12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12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7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9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10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19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23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25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27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19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10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14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21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20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23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22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16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20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22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20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27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22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18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27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31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30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31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31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31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23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26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29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29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30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29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28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34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35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34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33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32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33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30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24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14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36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37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36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36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34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16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44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44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43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37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24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20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21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20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19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18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18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18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18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18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15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12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33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31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29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23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16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30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32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30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28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27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13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19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22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24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25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28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30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24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22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22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22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23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23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23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23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22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20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14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9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20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25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30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30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30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28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27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29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40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45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43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40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28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30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33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32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31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29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35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34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33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31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29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24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16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40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41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41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38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19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19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27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32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35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37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38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38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35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37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37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35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32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22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12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34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32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29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29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29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28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27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18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13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15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17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18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19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19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19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19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19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19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19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37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38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37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35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29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20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9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36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38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37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35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17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5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20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25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31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35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36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33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30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29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31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30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21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15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16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16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16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17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16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15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33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34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35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34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32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22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7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40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38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35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27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16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23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28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33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35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35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35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36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41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43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42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35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20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38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38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38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36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32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30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38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40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38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36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28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29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27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25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26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26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26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35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35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34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33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33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24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11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38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37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35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33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29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21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22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21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22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23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23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22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21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20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20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18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16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10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31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32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32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29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20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14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32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33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32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25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7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21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27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32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31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32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33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33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18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24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30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31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35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34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33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20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26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29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27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26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25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23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38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41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40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37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33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24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13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14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23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32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34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35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35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35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33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27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27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26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25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24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22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20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15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8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15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25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28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35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35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34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33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30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21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10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31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31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31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31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18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7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9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23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32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36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34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25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21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24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24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23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18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29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29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23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12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21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25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30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30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29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30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29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12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12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29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20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24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27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22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19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14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22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30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35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35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34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33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31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28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22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18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11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26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24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13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8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29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32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35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33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29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25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19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23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25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28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30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30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30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29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35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34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33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31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30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16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21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26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18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12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18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19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21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22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22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22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23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22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22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21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22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23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23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23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22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20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19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14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10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11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11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11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11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11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21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22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23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22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23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25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27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26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33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33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22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18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18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21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26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27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28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28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27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26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23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25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29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32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28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20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10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21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27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28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28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27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28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28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22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23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22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22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21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21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20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17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15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12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9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21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27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28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28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28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28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19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27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32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32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29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28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26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18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27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26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26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26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24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21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40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40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38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17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30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29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28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25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21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11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25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30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33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35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32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30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33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32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30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36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29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31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30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27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29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9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40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38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36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33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17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31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34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35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34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24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8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19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23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29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32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30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31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31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32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30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24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26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26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26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25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20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12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26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30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32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32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30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27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26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29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29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28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24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21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18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12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13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13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12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10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8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25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23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23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25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16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20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21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26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28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28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12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14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15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14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15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16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16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16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41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43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49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25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26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24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22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22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23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14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14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13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15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29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29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31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34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25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23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26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25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23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24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25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24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30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29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29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29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28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30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30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29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26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28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28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28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30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28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26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26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27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28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29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21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21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22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24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25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35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35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33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25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22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26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27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27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30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28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27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32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38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30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28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26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32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33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32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16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15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14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14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16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16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13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13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12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12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11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9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8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9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13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24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23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25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26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28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30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30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18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16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15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15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14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14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14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14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24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26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25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23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20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22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24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26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8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11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12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12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16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16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14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20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27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29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29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30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9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16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21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25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26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38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43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44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42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34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19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31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32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33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32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31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24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17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29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28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20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35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36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34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31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31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21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13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24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29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31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31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30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17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18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20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24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24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23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16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20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19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19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19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19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22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32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33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34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35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37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34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37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38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37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31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23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13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18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22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24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26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27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28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28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26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22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28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30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29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29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40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40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38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35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25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29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33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34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34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31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30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35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36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34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31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27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34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34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33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17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19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26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31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32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32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31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32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33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31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22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8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8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6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5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6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9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8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17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22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26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27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28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29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30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27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19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26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31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32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32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32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30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30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31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30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25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20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24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31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35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34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32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33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38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39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38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35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25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13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19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20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26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27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26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25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19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27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24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22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19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16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9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11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30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32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11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11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11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11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11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11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11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11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11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11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10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10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9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16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16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16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18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18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18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17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18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18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17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15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14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15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15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16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15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14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28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33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34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34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30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19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21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27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29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29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29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28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28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33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35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35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33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32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32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30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24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19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16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26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32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33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35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36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39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34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21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29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26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23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22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33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32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28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25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23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15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31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33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31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24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17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10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6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21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21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21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21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20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19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18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9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15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18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21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19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36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34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32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33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31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24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18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22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26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26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25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25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25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36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40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39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34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26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18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6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32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32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32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24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13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23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28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26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18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22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39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37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33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18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23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25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27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28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28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27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24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34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34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35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34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33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24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18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9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25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27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31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32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33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31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17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22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22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23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24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23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21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19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12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19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19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19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19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19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18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18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18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17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15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12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9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8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32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38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39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39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39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17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21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24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26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26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27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26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32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35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35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34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29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22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10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37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37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36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36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13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30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34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39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39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36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34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36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35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32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32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19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21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22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21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20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20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21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19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17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15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12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8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25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34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37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37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32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31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21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35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33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31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30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26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12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17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20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22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28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22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17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6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9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8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39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39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38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34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16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20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20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20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21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20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20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20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20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17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15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12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8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33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41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39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39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17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24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28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28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28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27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24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28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28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26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25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23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21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23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21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19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18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18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18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16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22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28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32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33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32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31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28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25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27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28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29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30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14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16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23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25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25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25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26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26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24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11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8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14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16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13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9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27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29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30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16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21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21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20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17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16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19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13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33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33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31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30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28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18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15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21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28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32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31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29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24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14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18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18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18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17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18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17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16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15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16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14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12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15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18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19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19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19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19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19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19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19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19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18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21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22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23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23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28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30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32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32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5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19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25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41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41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31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31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19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30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32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31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33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29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30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29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28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23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13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15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21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17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17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16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17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17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26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26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25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23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17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22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24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25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25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25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26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23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29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32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32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34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35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30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29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18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8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18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23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26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28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30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31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30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32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40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40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38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29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17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31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31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30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17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26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26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29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29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30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13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17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25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30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33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31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28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18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24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28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28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27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25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15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12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17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27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37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36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28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23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29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30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31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29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35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38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34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27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30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31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24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16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25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32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36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35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35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24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33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35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39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38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40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39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33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13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41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42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42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41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35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24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12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17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17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16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34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35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34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32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22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39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43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39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27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32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32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32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33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20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18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23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30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29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21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29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28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30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31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30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29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25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32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33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34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32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30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19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20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20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26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21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16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16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22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26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30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34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34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33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27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31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33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30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25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17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7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46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47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43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35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34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33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20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35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38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36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33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30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23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23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28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31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32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28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33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27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19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18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21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26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26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25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10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12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12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13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12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12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12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37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39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39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37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30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23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11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41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41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40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25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12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15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18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22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27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26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25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25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25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23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23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23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21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19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17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37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29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28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29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41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46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47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26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28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24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19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13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6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40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39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36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30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16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11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19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29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27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25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24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20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12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27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27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26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25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22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19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13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24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30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34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35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35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33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21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24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27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27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26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25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23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21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32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39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40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33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32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31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32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29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23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14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12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12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11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17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19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24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30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32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31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21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27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32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31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28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25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23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22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19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34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36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37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39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32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23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25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31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35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35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35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31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35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36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35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16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35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37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37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12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21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32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31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30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25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22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16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20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35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36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36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34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30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39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38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37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25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34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38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39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39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17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23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25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29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34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35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33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22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24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25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25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25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25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24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17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24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30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35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38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31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34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36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34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16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5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16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16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16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18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33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37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39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36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29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6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22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28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28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26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25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24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32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33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32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27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34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35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34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23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14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6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17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23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20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17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17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15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15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35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35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34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32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20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18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28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28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29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23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19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23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17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27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26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23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19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16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13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24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22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21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20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18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18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18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17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16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11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27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27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27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27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27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27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37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38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38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36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32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19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15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24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19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21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22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22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23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23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35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37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36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17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19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19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22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24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25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27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27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27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24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29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31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33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32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33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34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35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35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32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33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32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20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22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27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30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31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34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35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23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21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19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19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19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20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19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16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23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25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28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28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27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26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25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28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35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43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48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48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28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30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30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31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29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22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25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25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25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25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26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24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31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34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33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30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28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28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23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27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30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28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29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28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22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26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29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30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28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26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20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12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50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49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42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28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8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19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23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30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9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13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19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29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33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34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22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29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34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36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37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36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20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23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23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23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23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23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22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24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28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28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21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14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9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28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27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21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12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12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31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24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19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10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6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24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16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7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15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16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13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27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29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26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25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22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20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16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18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17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17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19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21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19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15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12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10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9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36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35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34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33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20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12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17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16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16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16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16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16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15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14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13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13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11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11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10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8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11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25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29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31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32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28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22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15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19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19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19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20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19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19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19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17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15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12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10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9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23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28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31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31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31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32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25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32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34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31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31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30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23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30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31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29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30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32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8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11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19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21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21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20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19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18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16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14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18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18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18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18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15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31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17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9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21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30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33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35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34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33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20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24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26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25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26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26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25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32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22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13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10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14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18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23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26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34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36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38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37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15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24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32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37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30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33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35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35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31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20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20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27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30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32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31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30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30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11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16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18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19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20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20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21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20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19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14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20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27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30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36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35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31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34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33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35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35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33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25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28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33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35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38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39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19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24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25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24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23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22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21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20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22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22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25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28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30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29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22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26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29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30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30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27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18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19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19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19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19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19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17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15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19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19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18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26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31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34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35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37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41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40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39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36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29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16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16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21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24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26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24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24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24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25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21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23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23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23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23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20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19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17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25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35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38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37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36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36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15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23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28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25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25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25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18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22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26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26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23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19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17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18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22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21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28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34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39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38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38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23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33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34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34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33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27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19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31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33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34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35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34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45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47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27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31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34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30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23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30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31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29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29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31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30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17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21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23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24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24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23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21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19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15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15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17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17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17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15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15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14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13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9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6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6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7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34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35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35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35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18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14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16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15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17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19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23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11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12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15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15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18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19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7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38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36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35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29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40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40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38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20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25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22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22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23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23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23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24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31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39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40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39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24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21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14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16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16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17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16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17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17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16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16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15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14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35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35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35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35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37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37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35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28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17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27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28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28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29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28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31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25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33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39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38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37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33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23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24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25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24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24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24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24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22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10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19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27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31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32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32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33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31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29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29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27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23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31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33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21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28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33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34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37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40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36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39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38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35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19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7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42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43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39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35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14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17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28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33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36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33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29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29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23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13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27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42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41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41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25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37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39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40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42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36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35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33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30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32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26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18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10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8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12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16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19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22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22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17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8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18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23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28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30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30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30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27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37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38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37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34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19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36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38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37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34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26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18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8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21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29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29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29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29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39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37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34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31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24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11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18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21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25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28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28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27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25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32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33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33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14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9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22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21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18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22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23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32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37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39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40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36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25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9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20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24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27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27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26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25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25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24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22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25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29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32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31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27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30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30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30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30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30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33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39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41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41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37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20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27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32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33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33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20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20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21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21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21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21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20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19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30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29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25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20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16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16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14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25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31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31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31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13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19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21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21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21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21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21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19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27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33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28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24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21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23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24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26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28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28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31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33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32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30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28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16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16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15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14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13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16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17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18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18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18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18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18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18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18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21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18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17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16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21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34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34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30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29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26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19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12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19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21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16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16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22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9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26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27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26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26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25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23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13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17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19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16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12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21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24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24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25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19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23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17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16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16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21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23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22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18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18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12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24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20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19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19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19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17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14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10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26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26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25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24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26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27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24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15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30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31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30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28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22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31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33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25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12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17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18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18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19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23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32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32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34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34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35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14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22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25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28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35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26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31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35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35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35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35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20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21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23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23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19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15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29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33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32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35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29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19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26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32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35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9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19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30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25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12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31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17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27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26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25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24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23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21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16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8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65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66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51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15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23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27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28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28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29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29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24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28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33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17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32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12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26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34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34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35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33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30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27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34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32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32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34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10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21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23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26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29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30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29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28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27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26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26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30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31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32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26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26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29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35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38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38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38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20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25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28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23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18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27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33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11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26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31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34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32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30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28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25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31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34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34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26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28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27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27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24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17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21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21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21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20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18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21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26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27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27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27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27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28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29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27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32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34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32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35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35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35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33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30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21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15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20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24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23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22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22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23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34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38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39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37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29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26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33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34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34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35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35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32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32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32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31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6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27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31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29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26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22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18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15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26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30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29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29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28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41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39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38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36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28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43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42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39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12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46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24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29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32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34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37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38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21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15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15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16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25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33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35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36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37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26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31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31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31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31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30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29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32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36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33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21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18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18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17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18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21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27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29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30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29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16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18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18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19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17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14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14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15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19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28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31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32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31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27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16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16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20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23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20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22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23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19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40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39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33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34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24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17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17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18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18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19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19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18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17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16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15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12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26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30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30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30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32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31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18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19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21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19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18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19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18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18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22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34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35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34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35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33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33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33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33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28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17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7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29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27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22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18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11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22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31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32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31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31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31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30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22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21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21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24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30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35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37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37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35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33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23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20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20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22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24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25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25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24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18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25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31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33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30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29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28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29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23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24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36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37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34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32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24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24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26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25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24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24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26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26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28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25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14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21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27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29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30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28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24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23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31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30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31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38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22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24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24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24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26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26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26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25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23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22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20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21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20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20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20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20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17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17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13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10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17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24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31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35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36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34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32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27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28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28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28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19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37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27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28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29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29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26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34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31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27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27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15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16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10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18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21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27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32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31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33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34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22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21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19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17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31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29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27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18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18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18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18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18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17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17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17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17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17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15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10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20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22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24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23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22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18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16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17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19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19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19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25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28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24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22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19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18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35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34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35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36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34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14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35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35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35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31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24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16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19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27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28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27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26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22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26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29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13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14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8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19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13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23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15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7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26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21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18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17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28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18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12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17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16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16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16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15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14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13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12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12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29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43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26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30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32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35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35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31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31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31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34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34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26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33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33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33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33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29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24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27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29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30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31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30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30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38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43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36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16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25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30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30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28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23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18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32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25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24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28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29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30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31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31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26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35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40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41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41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24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25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26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29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29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29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30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27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25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18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9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12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20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21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23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30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31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30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28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28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27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26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25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22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9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8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11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18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21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20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17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21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30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31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31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31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29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18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16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16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19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21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21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20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18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15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23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25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25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27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30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16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14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24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29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31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32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31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29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27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26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26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26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26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24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17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27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25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25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17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39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40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40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40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32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18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23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32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35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36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34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31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16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17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15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15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15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29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29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28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23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14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24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35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34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30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13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22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25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26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25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23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22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20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23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23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24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25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25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30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30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26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23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16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29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26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24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22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20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19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13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25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37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42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37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33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14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19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18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16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34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34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34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35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28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35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33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30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29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31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9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10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11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22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30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31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30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32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9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9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12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16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19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21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19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14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9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17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27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25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25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27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28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28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33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33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32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31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31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39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37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36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35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26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13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37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39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22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26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33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30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29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30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30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28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31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33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34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25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30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31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30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28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24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28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32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32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31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18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22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29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31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31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30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27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33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34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34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20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13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11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23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21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19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13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18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25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26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27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29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22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27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28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28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28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26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40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37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34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6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27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27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26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24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24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23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22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21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15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10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30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33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36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38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38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31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33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33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33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29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21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11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40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31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20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16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10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24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32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35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34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32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31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30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13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21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22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22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23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24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24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30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29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28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34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25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14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22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23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24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23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23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23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21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9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32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31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30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26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23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19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13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27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39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43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43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44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41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18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24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28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30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31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31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9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13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14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15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15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13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16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19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22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32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32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32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32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6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18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24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30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30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32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32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31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20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28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32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30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32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33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33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32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38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38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37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37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13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24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27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26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26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26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27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51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53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49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38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24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27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26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20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12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37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45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52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23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30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34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33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33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35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33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34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34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33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25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19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22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26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28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29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30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29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30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22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31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38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40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42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16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16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18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20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21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23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24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25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25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16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22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21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20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14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12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17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15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15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24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27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30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27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27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28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27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17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29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34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34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33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25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28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31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33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32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32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34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35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33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31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25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19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10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33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35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37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37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18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9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6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31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31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32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30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14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37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37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36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34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23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14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20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25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23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24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22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22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24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26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22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28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31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31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32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33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27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31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29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25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12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25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34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30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33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35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35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37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10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20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28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28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29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30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40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41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42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34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26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13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21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24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27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26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25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24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19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18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18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18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18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18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18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21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29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32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34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35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24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25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25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25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25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25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21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12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23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26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27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28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28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27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27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18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21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21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20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20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19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20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32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32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22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9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22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28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28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29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30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29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28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31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30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29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19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20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21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24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24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24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23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28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29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30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29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28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28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22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23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23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24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25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24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24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24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22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17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23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31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38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40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40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34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17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17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17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16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15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14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13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11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12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13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12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18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23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18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27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38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35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32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27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32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33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32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16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13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14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14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23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30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33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39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39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42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12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13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13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13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13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13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15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17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17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34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33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15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27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23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16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15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16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18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23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23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24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27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17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15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12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8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6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25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32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35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37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35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35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9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25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30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32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32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34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33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19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18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19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20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21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22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22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20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15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8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19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30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32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34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35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34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31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20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32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34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34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32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15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38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39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38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36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17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23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26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25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24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24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23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22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30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31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32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31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28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21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14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21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22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23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23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23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23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24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23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24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19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26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28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28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28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29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27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29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30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31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26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15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17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17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16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28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35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36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35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35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15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15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15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19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12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17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22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24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28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18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14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14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30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35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37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37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37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21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26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25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27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29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29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29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27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31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38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48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52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50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19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25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27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27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28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30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30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21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24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31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29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29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32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7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9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25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27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25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21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15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17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8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33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31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30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29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26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24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10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28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36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39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37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34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23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18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18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18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18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24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27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31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33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33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32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29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21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23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25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24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25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26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26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26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19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19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20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28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23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22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25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24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26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25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24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23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24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24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25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21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30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30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20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28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34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34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34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25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33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34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32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30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29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14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16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20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24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23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16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30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28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28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28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28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25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30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26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26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25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23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20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29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39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43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43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40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22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28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30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27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27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27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11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6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17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17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13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25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25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24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23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16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13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21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20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22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21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21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23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31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36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36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34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32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34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33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28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25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22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15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17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20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22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23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23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23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23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23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22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41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40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38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34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15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18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23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20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23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24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25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26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27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27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26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29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29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27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22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17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14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18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26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31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31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32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33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33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29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29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29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31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31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31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28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26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21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14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21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17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7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35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35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33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28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22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11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24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30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33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35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34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32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28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20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28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28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25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22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15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16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23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27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30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22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19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28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31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31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30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29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28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26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33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36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36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36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33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38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38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37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34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20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29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29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27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26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22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22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22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22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23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22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20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18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15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9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43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40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38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35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28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33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32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32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32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25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16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36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37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36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33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30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24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41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44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43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38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13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36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35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34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20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22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26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30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32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32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33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32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21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22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24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25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26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24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36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35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33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30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14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18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24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29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32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32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30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26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35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35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34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32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40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43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43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40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32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21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8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32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15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21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27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29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27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25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23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23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22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21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22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23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24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25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26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25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21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8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30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37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37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36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35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32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23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19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26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28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30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31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32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30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35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35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34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32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7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28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40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42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36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35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11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20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12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12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15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19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20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22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25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24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20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11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13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16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20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15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22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28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29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28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30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27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22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53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55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48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36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21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41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51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54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45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20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25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26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27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28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29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29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15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16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17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18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19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19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18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19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18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18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25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25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21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23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27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22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19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24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27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28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30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32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34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32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36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37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34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29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17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17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19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20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23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22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19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11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33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35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36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36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35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18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40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40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32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33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33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33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32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16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5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33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31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28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30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30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29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28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32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32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30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22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8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9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8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10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13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14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16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19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22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21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19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15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9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19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19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20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21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21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21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21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20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20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20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20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28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32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35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38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42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14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15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15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15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22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23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21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37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36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38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39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33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30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28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22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14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6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15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28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30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31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16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32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32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33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33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32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31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37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23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8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7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22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30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35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33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34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38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26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29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29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25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16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33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34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34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15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22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29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31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33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33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34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38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40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40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38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31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33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35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34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34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33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34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34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33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20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29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32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32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31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31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32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34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32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32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32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32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29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19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35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36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35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34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26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19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11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5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20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26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26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25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24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23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22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21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21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16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26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33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33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32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30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38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35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35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35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33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24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9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33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33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33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32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35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31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27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19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30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31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26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20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20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18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28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27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25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19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17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24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19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25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28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25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36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36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35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32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15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20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26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32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31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34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33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33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19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23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27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30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31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30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28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32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31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30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16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34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32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33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34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33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28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35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37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37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37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33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41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38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35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33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11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12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13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14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14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14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14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14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14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14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14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14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14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14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14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16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17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20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16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26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26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25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17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22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30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10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13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33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32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31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30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15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9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16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21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21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19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12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18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23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23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26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27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29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27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24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16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20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23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25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27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27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27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26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25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25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24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23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16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25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30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33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34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33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31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33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33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31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30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27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33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34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23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19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27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27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27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22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18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9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23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29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32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34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32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30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29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36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36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33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28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25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23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14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36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38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36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34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37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39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38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34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7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8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26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26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22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21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27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30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26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22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17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5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32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35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36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34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31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21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39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40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38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35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28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22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12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12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11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10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7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33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33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30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26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21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15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28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30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29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27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25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22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24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26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26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26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26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26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27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28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27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26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25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10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14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15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19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22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22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23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24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23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15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27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24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22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19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24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26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29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32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30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29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44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42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38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32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29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21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30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31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20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24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24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26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26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6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6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6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6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6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6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30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33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33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32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36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37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37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24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24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24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25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27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25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27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29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25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23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22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25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24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24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24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24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34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32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31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30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35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35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36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28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30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28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28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29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6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6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5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7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8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8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17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19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18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18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20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23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22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23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23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23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22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20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20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21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22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34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33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32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22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24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23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22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23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31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29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7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15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15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18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19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18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30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28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31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29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31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26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26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26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25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15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15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15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17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17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12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37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37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36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33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31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27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17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16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16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16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16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23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24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24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24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23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22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22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18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10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27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30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33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36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38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37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34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32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32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26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17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31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31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25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19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20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20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20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41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38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36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32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30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29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26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19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33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34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32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32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29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21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29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27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29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31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31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32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21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28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31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31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30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31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30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37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40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40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36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20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17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23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28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31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33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36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37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37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37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35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33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31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33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30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31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27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27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21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34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35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34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34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32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32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30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28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23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15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31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32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32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32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21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23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23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23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21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21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20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24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29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27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22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23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26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27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26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25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24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23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23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25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25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25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25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26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28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31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33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32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45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47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44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41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34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22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14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20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26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36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42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39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36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19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23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24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25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25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26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26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26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13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13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13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14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13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13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13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13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13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32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34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33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29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16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16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17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19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22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24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26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27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27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24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21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16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13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20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20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20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20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42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38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34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23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34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36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36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35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20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22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28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25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14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33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33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32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29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24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16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20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21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22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20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29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26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38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23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25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12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17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25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30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31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32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32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32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27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30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33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35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32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32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28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38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48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46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39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20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22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21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22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21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18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24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27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28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29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28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29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28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28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26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30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31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30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29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34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35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33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30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33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31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33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33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14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14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18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16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15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9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15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21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24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27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29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30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31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29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33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34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32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31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43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42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39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33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29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26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25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17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25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28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29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30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29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23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23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23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21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21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21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20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19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15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11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15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24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30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32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31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29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29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30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30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30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15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21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25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26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25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24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24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23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17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23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25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27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30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32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34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36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36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23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24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23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22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21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20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25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10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8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17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27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31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29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28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29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30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46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47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43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34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43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42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40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35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18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24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24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24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26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26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25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23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23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24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22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31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31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31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25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21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37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39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37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35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32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19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30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25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16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20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23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28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15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19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10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19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23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26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26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27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36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36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34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33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32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33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33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24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29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31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33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35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33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29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30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31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25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27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27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26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24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21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17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8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13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24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23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24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23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22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22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21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30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33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35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36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37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28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29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30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28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26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24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17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14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21</v>
      </c>
      <c r="D9672" s="2" t="s">
        <v>452</v>
      </c>
      <c r="E9672" s="2"/>
      <c r="F9672" s="2"/>
      <c r="G9672" s="2"/>
      <c r="H9672" s="2"/>
    </row>
    <row r="9673" spans="2:8">
      <c r="B9673" s="2" t="s">
        <v>10122</v>
      </c>
      <c r="C9673" s="2">
        <v>25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27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28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27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37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39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37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36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32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30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19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31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32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35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36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32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17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21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26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26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28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30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32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32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33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36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38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35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31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29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30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18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24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30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28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23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21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29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36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38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40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29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29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29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29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27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22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27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28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32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34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33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19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27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31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33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34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35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17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19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21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22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24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24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24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24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24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39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40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40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31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11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22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30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28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27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28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23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24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29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33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37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38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31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30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31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22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27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32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36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38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38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20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26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30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31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31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18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20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22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22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22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22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21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22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12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13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13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13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12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12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12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18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21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23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24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24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25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25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25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25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20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23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24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25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23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23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22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27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30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30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29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27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24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26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30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29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27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28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26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32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30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28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29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16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19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20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20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19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18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16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15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14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15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14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17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20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22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23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22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21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21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15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11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6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12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12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12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12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11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11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12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15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19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19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17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15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15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25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22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14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28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24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21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35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34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32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21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35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33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31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29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14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19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20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23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27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28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28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27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25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22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25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25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25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23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22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22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14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13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17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24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25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25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27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27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27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27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28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28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27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26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25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22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15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21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33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33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31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34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32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26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26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25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23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24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25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26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25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24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23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31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32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32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31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29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23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41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39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33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27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23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11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32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38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38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35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29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30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31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29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28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27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22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28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30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29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28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15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33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33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31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10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31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26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23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20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14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12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22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30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27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24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29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30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31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32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31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28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25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29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30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28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27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26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22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29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27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29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30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14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13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13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13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11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10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11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12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12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12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13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12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13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13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10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20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27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27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27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26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24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20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25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28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30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33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36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37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21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24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29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33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36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33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28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30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31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31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28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27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34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34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32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15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15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16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14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18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17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18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16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16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17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16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18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27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19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32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33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32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31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30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34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34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32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30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38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44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36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29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30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31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30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18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11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14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16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19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21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22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24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24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24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22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26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27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27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28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27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34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34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34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37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21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26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26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28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32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34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29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32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32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32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40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41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40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39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34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10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33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32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28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16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22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29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30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30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31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31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23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26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26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19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37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37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35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32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13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13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15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16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23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29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32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33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37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35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21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16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16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16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15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15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15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15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15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15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15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14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19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19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19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32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16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22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29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27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25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29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27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33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32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14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29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31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29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26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27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27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20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23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26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31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31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29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26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27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18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19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17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18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18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18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17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16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16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12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37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44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39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31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28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31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14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29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28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17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17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18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16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16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17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18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19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31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31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31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30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28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32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33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34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33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31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38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38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37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32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15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26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28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29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29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28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13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13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24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25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26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26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25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20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32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35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37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36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12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25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25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26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27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26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30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31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31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16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22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20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20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22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21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27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32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33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30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27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25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32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34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35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31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43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43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41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16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24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27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27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27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28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28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13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23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29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33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35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33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19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23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28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29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29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25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19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9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8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25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12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30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34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34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35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36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24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31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36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37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36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34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28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27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26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27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28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28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24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30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31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31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36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33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30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36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34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22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13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15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17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17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17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18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18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18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18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18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18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17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16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22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28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31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32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31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29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21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21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22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22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23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24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24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29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25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30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31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31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28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20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29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30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32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33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40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34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32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24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27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28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29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29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30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18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28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31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31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29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26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23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25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22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22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22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22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17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15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25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16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23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25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25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25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26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26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26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30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32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33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33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21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21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15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25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28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29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29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28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27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14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15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16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16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15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15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16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16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17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16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17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17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17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17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19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24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27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28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22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26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28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30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29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26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31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20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13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28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30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34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37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35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33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31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9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13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15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18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20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32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32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32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31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30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32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36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38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36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37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37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33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33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35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32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23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24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25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25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25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25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29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11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34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37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34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31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27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29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29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30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30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15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15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15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40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39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34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24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19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33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36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37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36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33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17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22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26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29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30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29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26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23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25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26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26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25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26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28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10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47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47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45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38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32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31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14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20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25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25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25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16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22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29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32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32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31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30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24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32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35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34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31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22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32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32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32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32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24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27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29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30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29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28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20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35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39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40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33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19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27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33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36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35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20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19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16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14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10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19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33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34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34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31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16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16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19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18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13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12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12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17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18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32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34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36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35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34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21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27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29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32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33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32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10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12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12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12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12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11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12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12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12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12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12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12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12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12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11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35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34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33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18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10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26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30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32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30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23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18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35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40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41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40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33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19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21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23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24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25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26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26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26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25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21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26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29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30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30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29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29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36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39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34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18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15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34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12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36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34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13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22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28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31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32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33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30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30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25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30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28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27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28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29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18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23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25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26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29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28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30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31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31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30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16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17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21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27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30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29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29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29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38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37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35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30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21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16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21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29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31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28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27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27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26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25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35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23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19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14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10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19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18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18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17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33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12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21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26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31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34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35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32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29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36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36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28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21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9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12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16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13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18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17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17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16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17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18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18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17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15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14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12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10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11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17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19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41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43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41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40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35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32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31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30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35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27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27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26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13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40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42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41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38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33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24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11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17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22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27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27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28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28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27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26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17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23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26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27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29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30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30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24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32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30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28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29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30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30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20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22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29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30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27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21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14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23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24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28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32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31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29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27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24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29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29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31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32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31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32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19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27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15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21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24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27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28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29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28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27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27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25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21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25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26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25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23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21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18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14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20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22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22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21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19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18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16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14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25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16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41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42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42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39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18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17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20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22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23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23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22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21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22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22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17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17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11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9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12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19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22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25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26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26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26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26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24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25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12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12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13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13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13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13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13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17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16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14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22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32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41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39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36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36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29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30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17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25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27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31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33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34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23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29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31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31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31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31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30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16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21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27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28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30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31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30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30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19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20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18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19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17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41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41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39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37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18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18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16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15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18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24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29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30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32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32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33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25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28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26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25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25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25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24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14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33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30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18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13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18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22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25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24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24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23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23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22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22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23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33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42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42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42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17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14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7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29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14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36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36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36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13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26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30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30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29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29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15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19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30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21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25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19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26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27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27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27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26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23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31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32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30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30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30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19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24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28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31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31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31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30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21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19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10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44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44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39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33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35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19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13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13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18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19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19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19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19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18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19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19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18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15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16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16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15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15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32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35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12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12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12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12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12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12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11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31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33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14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10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14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14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16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20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18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23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29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31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33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11833</v>
      </c>
      <c r="C11384" s="2">
        <v>33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35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37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40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20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19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25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34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37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35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31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16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15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19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23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22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24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26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27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27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26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21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14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19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19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19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28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39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38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36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34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33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30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28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16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33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36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35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10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33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32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17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32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30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12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15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17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16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13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20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23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29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36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37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37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36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32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11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17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17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17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21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24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27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28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27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27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33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36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36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34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30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10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11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17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19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21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23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24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24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12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14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18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22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23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24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23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19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23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25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27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29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30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30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37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38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17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32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32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16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12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16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22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28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27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26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25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25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24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29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31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30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41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43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42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13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11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11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11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15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21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23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23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24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24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24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23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20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11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12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15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17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18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19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19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19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21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24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26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27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28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27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26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23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32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37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41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39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38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33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32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17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31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30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28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21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12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15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29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30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26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29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33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33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31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28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26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20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32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33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36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37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37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5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19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24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24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26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27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27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27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25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31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30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30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29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24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24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23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16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14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17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21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30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24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25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17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21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27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30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33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32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31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31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24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24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25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24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20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19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24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27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25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23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20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15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12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20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24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28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29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30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29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27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33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33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34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32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29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18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16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24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28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30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27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25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18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6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18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17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16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17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15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14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24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30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35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35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34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33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24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25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28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27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25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24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21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18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18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30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30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16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36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35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35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34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27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18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45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49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49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40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30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17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11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14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20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23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25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27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27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27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27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23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29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34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39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38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23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20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22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25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28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37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38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15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17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19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17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14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33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34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36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31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16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11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27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31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30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29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30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29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29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29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29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18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25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28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30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31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34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34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33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13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12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8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15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21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29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30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33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33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18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19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20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21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22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19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17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32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33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13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41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44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42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38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16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13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18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25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27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28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25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25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24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23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32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34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17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10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33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33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14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22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23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23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23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19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35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19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19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18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17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20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24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28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30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31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32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25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11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26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22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14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29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27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27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14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24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34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35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37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31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30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28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26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29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24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18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14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34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22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26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31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30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32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22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27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29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28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25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24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21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14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34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11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15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18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19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19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19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19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20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19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20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24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31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37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39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21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22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23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19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18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16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19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13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25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30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28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29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29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29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21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30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32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31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32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29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33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35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35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35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24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29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30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34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35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33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36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41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40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34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23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28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27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29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23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30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31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35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35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34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31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14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12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33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33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31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18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20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21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21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22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22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21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20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21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24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31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31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33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32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31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19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32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33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32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30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27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23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26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29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30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30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29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28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28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16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17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23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28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31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31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36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35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31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17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18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11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14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21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25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26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26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26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26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26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8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15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22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23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21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24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27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26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24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23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18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23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26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17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10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22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31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37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37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33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32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37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39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39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36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37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34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35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33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32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18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19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24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29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29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29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14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23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27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28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29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28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28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28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29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28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28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29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29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18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18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18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19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19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19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22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18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12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10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36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12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31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11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16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16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16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16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17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17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17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18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17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16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13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12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17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16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12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5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6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13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19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23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26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25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27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28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30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32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32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19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25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31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34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35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36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36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44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40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37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23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27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31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33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31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31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15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19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20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21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21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21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16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22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24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26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26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27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27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27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27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20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23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26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37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15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23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29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28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26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26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27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28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20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26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26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20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18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19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18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16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16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11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22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28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31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32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31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29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28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18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23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28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32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33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33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28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30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19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12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39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31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43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45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43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41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30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37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36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32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19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26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33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36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37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35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20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25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27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29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30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32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32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11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15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17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19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20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21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21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20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20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20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30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30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29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29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25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26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12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26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30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34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35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34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32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24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25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28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30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30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29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29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29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29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32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32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13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27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31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34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35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35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17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17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16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28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35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36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35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35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34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37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39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17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17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23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27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28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28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29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28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27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23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27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29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29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29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28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16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32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32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18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24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26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29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31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29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28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25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18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23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31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35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37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35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33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16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22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27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29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30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29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26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24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20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27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27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27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27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27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27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18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23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30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34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35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34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32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34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35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16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21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27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29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32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31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30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28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20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29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32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33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35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36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35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13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13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14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14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13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14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12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25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30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29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28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24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28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19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21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27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34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33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32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33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19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23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28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29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30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28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33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38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40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41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18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20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24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25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26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27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28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27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27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25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30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34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37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38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35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36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40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23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29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31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32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32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29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45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45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43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21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26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29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31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33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31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32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31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11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15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17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25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34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41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42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43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38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39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37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35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17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30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18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15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22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30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32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32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31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31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31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18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20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21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18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15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12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9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36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38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38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37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20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22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12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20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23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25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25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25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26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26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25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32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30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28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30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30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31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22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27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29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30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28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28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24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19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16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13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17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21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22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26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26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27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26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17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23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26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30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30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29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21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17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18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32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17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24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27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26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25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26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12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19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19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20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25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23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36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36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34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22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30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31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34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35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32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15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14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20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23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26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25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25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24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23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23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24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29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34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32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30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27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33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34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33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31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30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10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14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16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30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17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15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22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24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14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25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27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25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14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28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36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37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38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36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18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19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21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22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23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24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24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23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22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12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12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27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31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31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32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29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29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28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25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21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29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35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36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33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30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20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25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29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32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32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31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28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37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39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38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35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14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36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36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34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32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19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10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43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30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34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37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37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35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21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32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41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43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45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32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10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45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44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40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16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17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21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25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27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28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29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29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29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29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28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16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25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30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32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35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35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35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15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15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20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28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35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37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36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35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19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26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31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32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31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30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13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16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16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17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15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12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13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13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16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19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21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23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23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22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22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22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21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31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32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22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11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13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16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18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20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21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21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22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22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23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23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22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37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38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36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31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23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32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44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42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42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40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36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19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10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16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19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22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23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24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25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25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26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26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23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28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32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34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33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18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13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15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16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16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17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17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17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17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17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17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17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36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40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39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36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29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14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31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40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40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19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31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19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17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10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34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15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22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26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30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28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26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26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27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11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24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34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36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36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36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24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28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28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19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16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10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15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22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29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28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29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30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30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28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20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26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30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31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29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28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26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22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24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27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26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27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26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27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19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22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24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27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29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29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30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30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27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28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32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33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33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31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23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30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32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36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39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38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20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24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27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28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30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31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30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39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42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42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17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25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27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29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30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29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29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23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16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16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17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16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16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15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19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23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25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26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28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29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30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30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17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23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25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27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24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22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19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12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21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25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25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27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28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27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27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26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20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26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26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29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29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29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28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36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39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39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35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21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28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35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36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33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31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16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20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24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26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27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28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28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28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17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20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22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24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25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26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26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25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24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35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36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36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33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19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20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14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16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16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16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15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14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13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11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24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29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31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31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28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27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27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25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25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16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21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29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33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33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35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33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30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24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30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29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28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29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29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29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18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24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30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36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36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36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19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23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27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27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30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31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31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18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23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24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25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26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25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25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25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20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28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33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33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29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33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35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32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29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10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22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31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39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37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35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33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33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32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30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13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22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31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39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42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41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39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18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21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23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24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23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23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22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22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21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17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25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34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35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32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30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31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31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31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25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16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20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21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28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32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31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32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33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21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25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25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27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26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26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26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21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35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39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39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37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17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15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15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15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15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14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14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14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14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14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16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16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16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16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15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14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13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18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18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18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19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19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13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13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13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13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13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16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22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26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27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29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30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30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30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39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43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44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42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33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18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12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31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31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18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18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14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36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34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32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35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38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34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12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31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32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18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11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13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14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12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11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12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13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15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12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11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17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18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19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51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51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44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21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17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11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12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17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13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17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18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18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20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20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19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19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19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20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28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32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34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33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23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23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23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16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40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41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35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38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37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30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19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39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40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39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37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11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42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43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33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24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13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38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40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40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38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36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36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33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17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39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41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36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32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21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34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38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32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19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10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15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15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34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31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19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31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31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30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20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13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19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28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29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31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31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28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25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36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38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38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36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34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43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46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45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15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19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19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19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19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19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19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19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19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18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15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11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32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34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40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40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29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26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12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27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34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37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37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39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38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28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30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30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31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35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35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32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47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51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45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34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9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12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15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13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15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18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29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14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13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32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38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17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18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18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14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18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17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15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13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25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26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33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21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14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16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17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18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13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17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19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19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18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18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19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36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36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34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31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19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35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36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34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31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23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27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31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35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37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39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38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41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42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38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14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33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15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17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17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16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32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34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33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33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26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17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26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20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14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14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12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33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35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35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33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17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31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32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31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14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28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24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19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14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10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10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10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10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10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10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10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10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11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11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11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11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11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11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11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11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10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33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37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15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16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20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23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25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28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29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31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32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36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29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21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36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36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35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41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44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44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18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25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26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27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27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27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24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22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23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33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32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11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11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13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15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16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17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18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16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17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18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20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24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11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17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22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22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24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25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27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31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35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37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43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41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17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38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18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36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31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19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11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11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10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14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22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27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32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33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33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29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38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40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38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23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14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21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25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30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37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39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37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33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37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38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11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12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12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12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11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11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12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12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12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11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12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11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11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34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35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33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32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34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17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10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24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30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33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33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32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31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17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19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24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30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32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31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29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28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27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16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49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51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45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18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11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24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16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20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41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43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41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36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17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19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33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33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34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34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8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34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36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37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36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35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13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15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34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32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34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35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16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36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38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15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17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17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17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17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10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34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34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13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32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35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19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22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24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23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21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21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24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19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30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11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18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17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11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7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6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6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6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6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6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6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6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6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34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31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11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18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24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32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17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21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24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15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21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29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35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35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34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34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14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14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14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14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14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14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14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14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15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14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14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14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12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11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43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41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10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38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39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38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39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39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10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23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29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34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36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35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32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23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25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28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29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29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26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29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30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17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18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26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31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33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31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29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29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34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39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39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33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14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38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41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40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38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18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13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16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27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28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25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18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8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18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17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16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18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14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15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14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14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37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40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38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14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19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24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30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31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32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28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23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29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12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32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35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36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37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38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38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35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17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22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27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33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34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34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24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17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11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37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32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31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17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36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35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34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16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23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26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28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29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29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21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22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22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22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21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19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17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25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28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31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33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34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35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16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20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23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25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25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26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25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26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45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44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42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21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19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19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24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29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36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34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35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36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18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27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35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35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35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15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15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15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34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34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32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13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14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17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23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28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9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29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30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16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10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17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18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10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13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19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24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27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28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29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28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26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19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23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24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17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20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22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22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22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22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22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22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22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19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26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33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34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32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31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27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31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34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35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33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19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11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31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30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18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20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30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37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40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37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22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22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17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34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35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34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19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31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31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30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18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13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31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35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36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36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32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9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13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15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17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18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19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19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19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20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20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19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19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20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29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19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10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15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19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23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25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25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24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23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23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19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35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42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42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17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21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28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32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33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33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32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26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18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13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11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13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13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12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12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12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12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13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12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17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22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23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27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30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29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28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28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19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28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32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33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31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30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30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33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24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13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35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23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27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19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11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25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34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39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40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41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10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16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16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17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17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17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18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16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17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17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17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17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11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22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24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18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10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17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15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7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18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23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27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29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18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18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18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18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18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17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18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17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17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14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11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18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29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33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37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38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36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26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26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21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12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30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34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37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28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28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16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31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34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33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31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13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22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28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34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37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38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36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26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11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15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18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21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27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31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33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36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37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30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31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31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19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12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25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31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31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30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28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27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36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40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38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32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12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24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11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14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13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13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13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29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27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22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12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38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39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37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34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17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10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21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24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26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25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27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26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27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34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14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24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25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19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18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17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11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18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12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15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15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15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15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13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24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10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33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35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35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33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31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32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32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15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13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13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32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24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38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40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38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36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21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25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28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29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30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29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27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14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15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21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22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21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25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29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40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41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38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18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10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32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30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14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13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44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43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39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34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15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19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21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27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24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20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11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19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19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18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18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18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17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17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17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16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14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11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16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20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24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27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28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26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23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21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12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21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28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30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30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29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13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15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15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16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13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18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18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18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17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17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16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38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39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18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12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21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26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29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28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26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25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25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22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19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18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18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17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14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12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21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27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31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33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31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19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27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32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33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34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33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31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26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34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34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34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32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30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31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11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11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18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24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29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28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32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33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34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14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17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21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23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25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27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28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28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25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11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8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14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14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14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14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14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14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14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14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13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14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17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19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19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20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20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20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20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20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19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32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33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33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32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18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20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26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31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31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31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29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32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31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29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26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24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25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25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29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29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17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11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28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32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36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38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29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32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35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36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37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35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36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36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13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15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20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23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27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30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32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32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21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24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24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27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29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30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28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28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32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34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16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12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20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30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36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38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37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36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20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33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37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35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33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19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15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18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17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15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17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16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15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29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16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19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13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24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32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36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37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37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24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24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24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27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32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33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44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45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43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40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21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30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40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43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43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43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23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29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35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36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33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29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28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20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23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27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27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27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27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26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27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37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39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36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34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31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33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35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34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32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35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39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39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37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11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27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31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33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33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32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43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43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39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33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31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31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30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25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17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34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34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35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15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25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26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25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11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35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37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33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17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35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35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34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31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30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12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22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29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29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31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28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26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25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30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30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17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31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30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26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17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18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20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21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19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17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15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12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24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30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30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10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20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25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27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32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32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36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38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36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34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16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19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23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24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25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25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24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22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30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32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35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34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33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32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14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19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30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34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29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30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33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32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28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15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15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15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15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15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14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14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14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14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14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13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13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10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10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35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13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27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33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31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30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23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14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38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32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14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20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24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28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28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27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28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28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18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17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17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17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17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16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17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16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17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16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16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14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10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18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19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18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19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18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16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16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35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27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19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16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25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22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29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35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35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36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34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37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36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24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33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37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37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36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33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19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24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29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30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29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29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18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22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26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28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29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28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28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29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22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22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18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15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34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33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10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20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29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34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37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37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33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29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13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14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10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7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6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6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10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15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20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35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38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37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34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33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32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15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32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24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19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21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19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18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18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18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18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17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15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11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13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21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22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29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31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33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34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32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18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24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33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35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33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22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31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32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33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31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14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16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17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12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10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15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14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17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23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30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35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37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37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38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12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17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17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17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17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18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18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18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17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18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17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17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25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30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31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30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28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26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39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38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35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18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18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24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15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23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30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32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31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19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25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29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31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33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33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22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30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30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31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31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31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37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38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36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30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23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13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12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14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25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25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29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31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33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32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31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19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10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22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26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27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29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28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25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36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35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14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33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33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38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40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19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21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28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31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32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31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30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24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23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32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36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35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34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35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17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21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25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27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28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22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34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18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22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25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28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27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27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24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30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32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33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32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30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22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25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31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29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27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25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25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14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23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28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30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29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28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26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15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13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16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17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19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20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21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19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20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26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28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29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20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25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26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25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26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26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26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27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30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30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30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30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10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18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16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18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19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19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19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18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18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18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18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19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22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26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27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26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22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40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10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15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18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20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23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18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20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19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19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21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22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22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22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22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22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22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22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10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18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20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26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26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28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29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28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26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34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35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32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27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16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21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28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30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34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37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38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38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19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24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25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25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25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37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32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15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31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18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14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34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42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49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52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40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40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14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25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34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37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39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36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26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33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34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31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26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27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28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26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23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20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16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29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34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39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39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38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32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36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37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37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38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16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15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16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26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25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27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28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29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30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19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25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32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37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35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32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30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35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36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35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34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24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26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27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28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13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16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22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24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29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38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40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41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52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52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16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20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10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20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26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28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28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30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29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48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53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47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37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22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10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11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15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21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26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28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28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27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27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26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24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26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28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27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26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16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23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27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22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22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22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19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15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21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23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26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28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29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29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29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29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40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44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42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18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30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16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22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29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33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35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32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31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30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22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26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26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24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21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17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15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22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23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21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18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16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16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18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19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21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16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23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42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44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43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17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12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12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10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25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36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35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33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20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23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25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26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26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24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21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23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32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34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31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27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24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30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33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34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25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34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34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38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40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38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21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12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15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18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21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26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31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32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31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22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26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27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27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27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28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28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27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35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33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32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35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34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32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27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16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18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18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19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19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18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19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20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20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29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28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26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33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35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37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35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32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27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17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39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41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40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38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33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30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27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16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11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18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35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35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30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31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43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45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42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40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19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26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32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39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39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38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36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35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13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32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29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18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51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51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48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40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21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32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33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33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24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31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37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40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40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37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36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24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24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31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30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15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28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31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33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35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35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14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10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28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37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39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38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36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39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40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39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14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18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11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16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25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28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33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35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35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35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16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29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34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34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24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28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32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33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33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20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27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33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34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38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39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23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19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14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38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36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14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35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33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30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38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40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43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42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10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18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26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34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35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36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35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14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20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21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22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19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21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20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21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20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20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16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38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39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39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35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34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31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15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16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36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33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12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28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29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16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28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25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22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16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20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24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30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33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35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35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26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28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27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26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25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17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22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26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25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22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19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14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18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23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25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32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31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30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29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27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22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27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38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41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42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54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53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45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13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21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27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30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30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29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28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41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44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43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39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16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27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33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36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35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32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32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34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31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30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25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10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27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31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36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33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27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32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30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19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18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27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30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31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32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31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31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30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35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39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15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24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31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35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36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34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36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33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31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32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26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17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19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23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14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13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18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18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17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16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16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15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14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13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25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28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30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29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29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29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28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20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24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32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34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32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21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22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14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33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18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12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13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25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28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28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30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27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23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30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31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31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31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30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24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34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38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41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40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39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31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36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34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30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40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43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42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38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19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38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39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34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34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15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15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18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32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31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23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22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22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19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17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14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24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33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34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34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35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36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41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39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37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30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35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32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31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31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33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34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33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34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39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38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35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13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22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28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32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34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32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30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30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34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35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34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32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18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23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28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31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34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35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35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33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37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38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33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21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31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35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34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32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17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25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31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33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34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33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32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23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32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34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35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34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27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31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35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34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35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36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18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24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32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34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36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36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26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33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34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27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26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25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24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30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31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32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30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29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29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34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36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29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24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15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20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37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39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37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34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25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31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33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34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34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34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27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27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24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20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17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15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18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22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21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21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21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21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21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20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20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12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13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13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13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13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13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13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13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13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13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13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12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12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11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15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18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21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22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22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22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22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22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22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22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24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33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25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25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31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35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36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35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33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21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25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9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28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10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13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14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14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15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15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16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16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16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16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33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34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34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14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24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33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39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34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34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17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19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19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24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24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24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25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38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43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45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43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31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33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30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30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27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23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19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13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12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13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16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21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24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25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24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24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24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23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31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34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36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15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34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13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19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28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32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33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31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30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28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33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34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17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32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24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14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40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41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41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40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32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17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17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17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17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17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17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16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13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10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19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14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18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24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27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25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24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22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39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36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19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13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17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20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25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25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23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22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12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36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35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41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42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41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39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32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33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32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31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31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30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30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18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16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19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22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20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16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12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8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32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35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33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31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13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23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30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37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39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42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40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22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24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26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28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29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30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29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18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26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27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30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30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31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33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24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34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33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31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30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31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30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9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26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35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10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15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22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28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28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30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30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29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30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37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39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39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34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16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21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25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27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26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26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26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26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35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32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10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10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22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23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28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31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31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32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30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31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30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31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32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21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19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24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32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35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35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35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19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22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25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25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27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28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29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33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34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34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37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16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19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25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26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25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23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22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18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18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16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28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38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44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45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19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21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18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15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14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15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15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14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13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13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11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10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12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13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13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13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10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48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49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45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17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25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29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38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34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17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36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40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42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42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17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30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18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19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27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34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36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38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40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18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22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26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27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27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26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18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20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23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17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10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25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35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33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32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29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27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20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24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25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27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31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33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26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29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33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18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19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23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25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29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29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29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28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25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30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29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28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28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27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26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35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37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39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35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32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30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28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20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24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28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31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29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28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16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17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17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17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16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23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27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30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33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33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33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33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20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22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28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32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30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29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16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16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17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18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36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42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41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38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20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28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31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30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27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21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33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35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33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31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16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20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31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42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41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34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37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36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35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32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35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21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27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28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28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29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24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31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30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31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31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32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19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36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30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20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15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24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30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31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28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24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21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16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9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29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30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12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16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28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32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32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30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32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33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14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21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28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35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37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36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19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16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16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22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19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19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19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18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18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18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18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18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21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18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10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25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32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33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22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29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34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35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35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36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5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23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15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19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18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19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19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19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19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19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18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16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17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40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35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16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19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13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14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13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14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14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15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15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13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47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45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41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20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46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39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17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10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10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19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20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19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18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19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19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19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17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17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27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18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25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18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18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17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20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22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22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24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24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24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24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24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16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21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26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25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25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25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26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25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35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36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36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34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26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35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37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34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32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30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13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14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13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14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14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29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24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21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14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29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33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35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30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30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30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31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18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31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40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19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27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33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32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32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31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29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27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20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19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19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19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19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13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19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23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27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30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31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24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21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28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30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32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34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32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31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26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34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36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28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15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25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34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36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12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28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30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32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33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13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15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20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22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23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24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25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25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24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23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14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15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15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15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14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14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14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14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14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14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14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13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12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12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18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21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37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39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40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31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19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28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25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24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24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24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23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21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19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24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28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29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30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30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29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43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48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48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44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21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27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32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33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33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31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28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31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31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30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15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33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31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35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37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38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13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21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21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19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17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13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9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19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23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30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33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38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24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30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33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35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34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31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29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37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41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42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38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32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22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11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15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19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21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48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52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50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38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27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43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45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46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21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28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28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29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27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26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39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39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37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36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30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15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17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15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10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14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16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21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30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42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44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44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18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18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18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18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18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19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18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25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30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15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13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17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21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25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26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27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26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25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24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21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28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28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22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16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24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29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30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30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31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30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22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30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33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35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34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36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36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34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16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12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36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40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40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18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22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18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23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26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25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21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27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23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24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33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38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43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33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33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32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40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26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30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35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36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35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25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29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30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30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30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30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30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35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32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30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28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32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36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39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40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37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14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28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31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24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25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25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27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28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27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34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27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34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40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41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35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35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35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22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23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29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29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33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34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31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17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18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18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18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18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17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23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23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17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21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25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26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26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26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25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24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24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19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24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28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32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32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32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33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36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34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29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34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33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33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32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24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31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26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26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26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31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40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44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45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42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39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39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37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18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25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23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18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18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15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17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12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15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17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17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15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13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20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21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24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28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29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29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28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35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35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34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31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40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38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37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35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21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27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30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32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33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30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29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11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16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19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20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20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20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21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19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18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18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18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15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20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21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27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26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23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23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22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28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32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28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17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10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23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29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33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35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33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32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19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26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31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34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11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16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16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16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20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19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14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17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35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36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33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17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35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35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33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30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15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30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24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20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16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11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16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14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14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14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13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13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42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44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41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12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18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21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25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29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31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32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32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32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18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18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16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16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37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38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36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34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15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16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16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16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16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15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14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14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15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15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14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13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28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34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27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13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15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20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24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27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27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26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25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25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24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20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29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34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30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29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29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29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31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33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19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18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32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36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36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33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16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24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25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29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33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33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31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29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15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18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22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27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25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28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31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33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32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30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18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24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35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32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29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30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31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30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36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39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36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38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37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35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18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18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22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25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28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27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27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27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26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23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30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31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32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31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32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31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23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11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14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19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25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28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31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32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29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26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19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23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24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23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20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20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20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19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19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17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24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37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39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39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37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22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29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33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34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30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27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28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27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26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21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28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28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29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28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27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26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27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27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29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28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26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22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27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27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25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29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30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30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30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29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28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25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29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30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26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22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17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28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35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34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35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33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32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31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32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34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37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42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41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12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21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28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32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34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33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30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28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25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15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16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19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22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25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26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27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25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23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16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24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37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41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41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22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25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25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30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31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32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22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36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40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38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37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20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24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29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29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31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32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30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45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45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43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37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13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17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17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18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18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16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45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44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41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17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19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22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23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23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22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22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22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22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20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18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24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28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31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30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28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27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25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35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21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12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30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32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32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31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28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24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13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37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37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37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34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30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36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36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27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39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42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45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46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25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25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17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13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23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33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37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41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42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41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34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36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36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35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33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19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17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19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21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22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23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24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23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22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20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30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33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34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14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18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16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19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19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19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31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14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32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32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18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23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33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35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39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40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38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23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28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29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29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28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28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28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22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27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28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27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28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28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27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28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33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32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33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31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29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42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44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42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28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16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21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22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22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18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16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10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32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37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36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11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25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31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33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33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31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30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26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31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32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31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30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29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28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19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19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19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19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19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18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22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25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27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28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28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29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29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15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16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16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40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41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41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40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34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34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33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32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36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16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23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30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31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31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32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32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31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21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21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22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24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25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25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24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22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20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17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25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31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32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30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28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27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27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19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28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30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31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31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32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32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21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27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27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26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25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24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24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24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21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31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39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42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47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47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13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17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18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16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19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25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29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34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35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33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33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19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28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29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26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21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14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10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23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20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26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31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34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32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30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29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28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19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19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22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31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32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33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32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29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26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25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30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27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26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27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28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28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28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25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16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20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24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26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25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25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24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23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22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21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18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21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25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28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30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31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33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32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21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29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30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30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32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31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30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43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49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47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15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24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33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40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39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38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35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29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34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33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30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12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19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28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32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37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38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35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34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8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16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20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23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27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29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29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19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25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26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30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31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31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30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24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28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26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27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28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27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27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15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16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16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15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15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14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27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18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10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18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24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29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34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36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39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39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24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29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28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28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27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25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22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25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27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27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26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27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26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26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24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14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14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16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12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21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28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23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11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12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17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30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22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32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42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40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39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37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33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34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36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33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37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36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33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33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13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14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22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32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42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44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47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44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22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30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32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39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48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48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19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11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23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27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25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27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30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30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26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26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28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17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35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13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20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28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38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41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44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41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47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47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45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38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15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36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39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40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36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17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19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11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14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19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19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19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19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17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16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15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13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12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11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19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12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31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18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11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22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29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27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28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28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29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30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16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21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24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24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25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26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26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26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25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33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38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37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13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22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29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33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34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35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35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13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13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13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13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12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12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12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12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14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14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14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14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14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14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18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21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22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23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22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21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20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18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18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18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11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16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15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15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17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14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17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15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12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13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14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14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15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15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16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16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16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16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15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28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31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32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32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32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31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27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43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43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40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15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32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31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30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13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40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45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44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39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31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21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37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36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34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30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33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33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16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14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30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34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17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35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36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36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33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17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16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37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40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37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17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35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39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39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36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36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37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36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34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30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13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34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23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18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11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39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36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18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28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25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21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25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31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35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35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32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19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11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16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19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23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25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27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29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28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27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25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21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24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25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27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28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27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27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18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25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33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33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33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31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30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28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16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19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15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34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36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35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32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13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14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15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16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15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29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31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26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18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15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19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27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29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33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36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36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37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15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38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40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38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19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22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29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29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24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33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11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14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17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21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21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22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23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25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25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26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17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20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31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34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33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31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29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32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32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33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34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32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25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27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27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20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19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16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10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27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16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31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35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36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14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19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23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24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25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29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29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27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26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24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23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25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25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28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29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29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29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29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28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36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38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38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38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41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40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38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11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35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26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32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35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35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34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40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39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38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35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22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29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36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42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44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44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33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35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35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33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40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40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38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37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34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32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17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11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15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20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26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26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27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25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24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23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8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11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9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11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14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16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25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30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34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36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36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34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8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10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31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31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19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12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19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19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14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32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33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34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34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41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38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36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18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28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19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13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32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32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33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31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11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29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64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54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39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40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40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39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27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29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29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30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29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29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28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36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37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21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17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22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28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31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31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31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30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29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15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16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16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16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16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16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15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15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11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12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12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11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11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10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38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37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35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29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20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11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11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13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14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32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30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23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16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25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31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35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36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35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32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18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18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23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27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29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30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31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31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30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27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20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12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16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23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29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33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37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38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37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21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30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35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34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32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33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34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27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33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35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35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34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29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13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19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22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24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25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26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27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27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25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18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11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16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17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16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13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14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24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17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12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14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13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22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24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25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27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27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26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23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20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27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28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28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27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26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17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24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29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31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31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31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28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26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26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30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32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31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30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28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28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32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31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30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29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37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39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38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17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13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20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26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27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28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28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28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27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20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22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23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25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25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35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16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13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18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29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29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17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27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14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16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21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23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25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28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31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30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28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22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28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32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35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36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36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23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31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33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27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24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35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35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19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12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14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24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30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36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39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38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31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22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15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24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30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31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30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28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28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26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20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30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34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34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35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34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33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38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37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34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30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12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23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29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29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27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22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18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35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11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35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41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32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19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18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10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23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16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15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10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11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14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33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40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40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41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41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39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16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18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19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21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21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22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21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22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23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23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36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41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41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13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13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15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16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16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16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15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16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16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16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16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16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15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20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30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32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34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32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31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32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35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33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17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18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24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22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19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18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18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13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14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12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11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11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35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37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37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36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14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35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28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26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17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16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24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27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25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22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18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13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5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32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18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6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25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21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32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36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34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31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24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16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35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28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33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12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14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15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15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18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19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17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20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19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19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23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29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33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34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35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33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12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12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32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14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20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27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31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33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37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37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33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34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17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19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23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22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29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32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35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36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33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34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36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37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36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15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14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23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25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28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29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28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28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27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11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12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24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27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27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29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31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29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27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30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32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17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12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13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13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32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31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30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37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30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12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15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33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35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35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30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19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26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30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32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30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29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17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22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28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28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26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25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24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23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23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24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26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27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27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22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16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31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32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27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33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34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32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28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22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21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28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29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31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30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29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29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43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45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13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13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18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23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25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29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16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10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15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42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40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37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32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21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28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30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33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34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33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32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23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23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27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28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27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27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26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14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17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18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18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18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18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18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29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18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11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30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24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16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48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44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25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29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28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28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26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23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22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47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47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46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12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33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39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41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42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27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29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32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34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33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30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27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35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39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20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24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27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29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28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28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26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19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24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26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27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27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27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27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26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46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44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42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40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16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48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47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43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33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35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34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31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21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23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25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27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30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31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31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37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38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34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29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31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32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31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16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16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17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17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16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16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16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16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16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15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14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13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42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42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40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18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13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42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43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39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35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14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19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18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17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14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16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15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13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17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23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27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29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29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29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31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22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26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35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38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36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19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18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18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18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17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16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16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14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12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13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13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12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11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43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41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33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36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35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35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34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18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17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15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13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24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31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29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25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25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9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14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16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16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15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13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13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16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16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17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19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19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19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31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30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31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14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14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16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12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17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20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21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22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22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22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22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23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23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23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25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33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34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35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33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32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19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25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30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30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30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29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27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24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17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26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31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34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32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31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20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28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31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30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27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26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26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11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16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20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23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25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26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26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26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26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24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21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28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34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33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32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30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31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30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38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42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43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10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10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13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17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19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19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23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24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25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24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25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22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25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14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17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17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17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17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17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17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17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17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17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14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31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32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32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18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26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30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33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34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32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27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13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26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26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17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15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14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14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14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14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14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15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15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14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13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33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11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27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35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38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38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38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14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14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17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24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21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27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28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23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32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33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31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17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32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36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40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11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37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36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34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17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16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16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16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16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16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17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15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14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11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19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24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27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26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26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27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28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28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18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24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28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30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30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29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28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26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23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27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28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24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29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29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31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31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34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18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24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24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28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29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31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26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12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10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18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17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18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17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59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17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29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25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21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18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18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26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32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35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33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30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27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34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36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34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30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35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34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14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17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20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26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32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33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33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32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30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14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45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48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45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18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30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25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19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35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32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14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31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37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36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36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23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26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26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27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26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25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25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30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33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36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35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32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22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21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17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18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26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17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12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20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27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31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32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32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30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26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18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19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19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19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19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19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18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15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14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11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16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18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17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16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17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17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17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14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14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15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15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15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13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12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10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25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15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35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38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36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35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32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12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15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27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32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31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30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30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28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26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19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22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31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24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18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20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17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30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29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28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15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22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25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27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28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27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26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26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17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22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27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28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31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31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28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23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15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14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17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19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22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24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24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22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19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17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16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14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12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19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21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26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31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33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33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31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26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36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43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42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11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17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37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31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37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38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38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21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25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19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10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26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31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33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29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20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21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19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16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12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30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18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23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27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26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18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17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15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13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29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36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29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13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28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33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36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32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25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17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31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32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23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13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25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29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29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22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16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34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17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20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16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16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33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15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14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21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32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33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32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31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29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15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18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26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31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32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31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31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29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27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19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20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19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18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14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12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10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20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19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17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48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49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47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40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14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29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38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41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44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45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13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17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18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18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19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19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19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19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19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19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19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17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29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31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30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28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27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26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26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11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41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40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16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13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16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20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23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23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25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26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32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34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31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16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14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18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22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25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28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30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32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32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33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33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31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23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29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34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38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35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32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33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16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34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34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31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20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24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30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29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28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26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16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22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23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30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34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33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30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27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33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35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35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34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32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12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12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14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14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14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27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33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36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34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32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23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27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35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35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34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34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22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29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35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38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38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25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32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33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35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34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33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31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32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36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36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35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33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22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11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14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15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15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15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16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18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17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17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17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17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22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22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21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17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16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18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17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20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21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27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31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35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20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27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34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38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36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22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21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20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21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20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22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25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20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32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32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33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31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18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10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33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34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33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31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29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29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32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15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14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20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26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30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30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29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28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29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35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36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30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14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34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23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16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15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18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21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24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25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23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21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21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19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20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24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31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36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37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35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32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26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24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31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32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11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15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10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19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19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15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10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12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13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15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16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38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45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10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12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14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16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19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25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28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29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31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28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17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22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27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27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28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29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24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30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31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33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33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31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28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35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34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31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19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24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24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19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14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23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26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26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26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26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25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15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23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24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23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9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10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10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10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10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10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10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10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10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10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10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10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10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10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14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17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24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18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23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27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28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29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29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27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12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18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20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20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20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20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20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20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20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26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28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33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35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33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31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15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16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21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21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21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20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22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34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21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15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20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22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31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19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11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38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19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12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18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31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19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19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19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19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19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19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19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18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17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16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14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28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29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30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30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29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26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13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17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21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23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26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30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31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28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28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35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33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30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33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30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14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32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11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31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34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16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20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27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34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33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33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30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28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30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30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18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38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40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37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31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10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24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29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31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31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31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29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27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25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13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18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16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11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13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11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9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8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20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28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32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33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33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30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19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26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30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33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32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30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28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33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20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14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37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28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31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32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32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32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40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49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53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50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25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33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37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37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34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34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22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17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23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30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33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33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30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18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23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27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21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32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31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30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30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30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31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39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40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40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38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20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21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29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32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31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33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33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31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29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33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38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39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36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13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15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19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25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25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29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30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30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29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28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11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11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11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12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12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11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13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13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13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13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13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13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13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33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38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18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26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33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34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32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29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25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25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34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36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40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39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38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29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32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30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30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22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20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24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29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29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30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30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22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27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32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35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35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33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25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26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17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11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17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15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18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15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16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21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18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38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34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24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32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24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10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28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32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30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26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22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28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18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16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11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7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15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21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25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28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31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15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19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24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30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30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31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27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23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19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10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25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33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36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35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32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30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43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41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21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10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18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19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19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19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20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19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18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16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12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19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22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25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27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27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31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29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29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16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20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21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22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22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22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22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23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33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30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17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18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24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31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38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38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31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34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36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35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33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31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34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11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13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17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20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20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21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23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25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25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35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36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32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16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10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22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28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33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30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8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17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21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24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30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34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32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29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12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11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17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21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27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30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31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32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32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30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41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41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38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33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15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16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18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17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21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23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24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23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21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23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18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25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27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27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28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28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28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22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26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29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31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30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31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17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23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24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27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27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26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25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24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18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26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30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32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34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34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34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33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15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19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23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27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29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28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29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27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26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29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30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30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31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32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19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25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30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32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32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18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26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30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31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31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31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33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30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33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33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33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32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32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34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34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31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26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26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30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36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38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39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37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20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25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29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28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31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30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25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31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33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32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32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33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36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36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31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19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28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32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35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33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13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11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14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15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18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20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19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12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42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41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41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38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27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14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27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32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33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33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31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33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26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27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30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30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31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30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31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36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29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25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32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31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28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28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26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29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31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33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33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32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17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23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30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32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34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36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36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33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17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20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27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31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28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29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31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30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23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14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15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26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33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32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30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29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31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31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31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30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28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34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19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19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23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25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26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26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26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27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16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16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15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19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16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32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14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43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41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40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33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22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29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29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30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30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29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24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27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26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25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26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27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20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17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13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22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24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23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22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21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21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21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23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24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25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31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34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31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31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30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8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11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10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14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18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20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32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11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23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31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35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35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34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34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33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31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32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19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20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33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37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33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31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28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27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24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18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12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16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17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16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16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16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16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16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16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16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16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20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27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31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33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34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34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34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11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14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17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17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17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14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18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24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29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29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27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26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22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30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29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29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26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24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17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16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24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29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32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34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35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34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21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21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28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29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31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32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30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25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16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24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29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32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29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29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25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28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31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30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30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30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32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26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28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16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23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28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31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28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27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27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27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23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27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27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27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26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27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26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11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28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33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33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28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22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11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6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13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22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22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32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32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29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29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29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28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17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15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18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18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18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17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17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16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10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22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24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24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14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16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18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20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24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26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27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26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28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28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19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19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19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19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18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19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17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19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18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18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13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20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17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13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19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30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33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37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36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34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31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31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31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32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15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27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27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27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25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22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38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14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14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23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23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24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26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26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26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26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26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17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25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32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32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30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25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7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7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19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21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23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25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16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13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23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25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25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23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20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18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14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18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20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20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18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16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14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13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14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22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26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31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32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29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31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20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28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27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28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28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28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27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18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23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18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35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40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12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17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18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20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25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28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30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28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27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23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15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16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13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12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22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27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32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37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34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33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13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26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32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33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35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34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19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19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19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19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19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19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19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19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19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19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14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16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16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16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16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19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17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16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19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13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17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17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16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16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15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37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38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16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27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22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28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26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25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24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24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26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25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24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32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36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35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31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19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32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32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31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30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30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21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17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14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17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22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24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24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24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24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23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23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29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30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31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29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28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28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16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22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31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27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27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27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27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25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17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25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31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33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32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28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24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18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24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24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28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28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31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29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27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28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27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32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13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24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30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33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35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36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36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33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35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37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36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16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24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35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37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37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36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36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19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24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28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28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29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29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28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28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9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11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11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16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17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18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20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16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26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30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32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31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31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33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27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32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33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31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30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29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33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34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32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22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31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30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29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29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29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28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13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12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11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29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30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31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30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28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27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19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25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29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31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32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30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29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17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17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17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18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17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17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17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16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15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16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15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12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20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24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26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26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27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27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17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18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21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22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22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22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22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22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23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32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32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34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34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34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33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28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19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11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18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19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19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19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19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19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19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17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17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16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11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19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18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17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13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18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18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17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26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31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28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27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29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28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27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32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32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30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21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26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28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27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27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24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21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26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30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29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27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25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25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25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27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12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15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20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21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20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19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18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18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18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18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15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23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28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30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29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30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30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27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29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26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22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13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35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30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10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31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26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18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13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17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22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27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29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27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25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21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19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24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27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27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30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31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31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30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35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37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21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27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27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29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28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27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25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31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34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32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16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17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25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32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32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36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35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32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20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26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29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30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31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32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26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28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33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34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34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34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18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24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25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27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24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17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14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13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46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50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46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35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19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22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28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28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28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27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27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19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26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29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30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32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34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33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27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31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19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20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20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19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19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17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15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14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12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15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13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17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20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21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35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33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10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12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14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14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15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15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13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10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16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16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16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15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15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14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14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14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14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14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14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13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17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21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25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26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26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24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27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25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18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18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18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18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17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23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29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29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28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29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28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27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32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36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38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39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38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31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35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17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12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26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40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40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39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32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14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14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17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17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17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17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17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17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17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17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17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17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31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31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17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11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13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30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37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40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41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39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20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19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19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18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16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37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34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19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14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32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12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14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14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28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43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44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44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21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16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12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31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21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15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10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15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14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13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12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12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13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23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28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32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35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35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34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32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14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16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17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14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19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11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14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25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31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33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32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29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30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28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26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18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10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25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35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32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29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29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29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27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21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25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29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30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31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29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26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26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36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35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33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33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36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21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27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33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36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38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39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38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18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32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31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20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36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45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41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38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35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29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30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29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28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28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27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12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18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23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18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13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33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36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36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36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35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16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10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24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36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46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45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27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10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19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20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19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19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37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44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46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42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17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11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11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10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10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10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58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17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22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25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28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30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31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25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17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27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39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47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50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47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18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22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30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30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30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31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28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19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18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19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19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18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18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18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18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17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17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16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13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37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40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45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45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18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24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27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30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31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31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37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37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36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35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12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21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28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27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28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28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27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26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27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26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13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13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14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27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28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30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30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31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31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30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19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24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29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31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29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28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30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27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17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19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25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26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26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26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26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25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25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18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19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19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19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19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22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38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37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27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14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16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20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23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26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27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28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28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27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27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17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17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17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17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16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15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32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24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18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14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24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26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30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32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29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26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14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18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21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22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23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23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23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23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23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22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12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14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18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21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25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26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25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24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24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37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40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40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37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14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18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23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13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28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11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17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23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27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29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30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30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29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15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23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28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30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31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31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31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8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13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13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5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23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27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27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27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27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26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25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23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27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29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29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25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25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24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25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29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30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30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26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26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30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17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22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28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29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30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30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29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27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18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27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13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22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26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28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28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24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22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19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25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31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35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37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36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11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11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9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22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25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38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39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36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33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29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14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18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24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23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24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26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27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27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27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18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11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32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35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31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12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20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25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24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23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22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21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23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18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31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30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18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31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14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13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25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23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12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10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17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22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27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28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30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33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34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30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30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31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28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35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39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38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36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35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25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23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22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21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32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17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39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22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28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29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32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36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34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32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34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20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27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28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29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30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30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30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28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31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25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28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27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25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25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27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14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17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21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21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21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21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22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22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22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21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31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32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31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17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10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10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15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21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28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33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32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30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27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25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32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32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11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35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36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36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17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14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17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25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28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29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31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29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37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46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44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38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19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25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36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36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36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22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27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31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34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36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37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37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18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25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32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36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37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36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34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16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21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25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27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27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28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27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20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24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26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19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27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27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26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24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22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20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13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43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42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40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36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14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13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18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25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27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30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30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30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30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29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20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26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31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31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32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32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32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14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18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21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23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24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25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25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25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24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19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24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25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26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27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26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27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27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13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19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23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24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25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24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24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24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22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16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13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15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22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30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31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32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29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30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31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27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20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26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28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30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31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30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30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31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31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18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33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31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19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22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27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31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31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31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31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30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13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21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24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26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27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28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28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27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13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12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24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31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30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31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31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31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31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23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29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33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34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33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24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36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41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40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39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40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35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36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35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33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31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25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12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32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22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28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30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31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30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30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31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22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27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30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30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30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30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19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25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28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28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30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31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31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12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16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21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26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31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34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35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34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26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30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30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19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12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17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32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35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37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35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33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19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25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33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31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29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27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23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41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39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35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13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35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40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37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36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22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31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41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44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49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26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32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36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36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35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31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41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41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40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37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31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16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16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18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21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24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26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29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29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28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29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23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28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30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30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28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24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16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34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34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34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32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10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19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23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24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25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26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25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24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24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23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22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24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25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30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31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31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30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18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32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30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17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12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12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22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17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19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18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17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15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18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19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19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19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19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18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16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31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16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22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27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31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35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37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38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36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20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18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15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31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33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33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32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33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36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37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38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37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38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14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18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22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24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26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28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29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30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29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13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18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22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27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32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36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34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33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32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22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14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13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10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24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32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34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38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40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39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19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25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29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32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34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33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32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39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48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46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41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12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34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32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18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33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35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34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33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15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37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41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42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41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16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20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22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23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24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25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25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25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25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36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38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38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38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10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18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24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25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29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33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32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30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28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32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14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16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20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25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28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30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29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26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24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40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42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41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37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18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15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16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34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36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36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19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25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29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32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31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29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28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27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33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35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35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33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32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23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24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24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22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18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10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25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30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32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33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35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34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32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16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13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19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18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25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30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34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34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33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33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24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28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29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31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31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29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24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16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34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34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33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23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13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24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24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14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13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17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28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27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30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30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29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14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29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17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36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36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32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15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20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23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25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26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28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27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25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31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31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31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30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17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33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34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35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34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32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10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36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18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18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25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29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31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32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32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28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26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11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21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25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32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31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30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32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31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26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29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27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25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23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20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25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27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31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32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30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28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30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33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33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30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27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25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15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17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17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18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34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36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35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34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18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11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11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14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16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25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26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26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29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32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28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29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28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29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19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27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31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29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23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14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14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15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14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14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14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16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16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13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15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13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16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19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14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19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20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21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23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24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24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18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22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25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18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17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15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28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28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26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23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18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13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35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34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32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37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38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37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30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13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18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12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12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14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14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14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15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19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36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36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32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22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22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22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21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25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29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24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12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33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19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12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35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34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32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17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19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22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22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24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23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24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19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13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24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23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21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19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10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15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21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24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22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21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19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16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12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31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32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32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21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24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25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26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26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24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22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21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18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18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18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17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17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19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23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25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25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26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26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15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27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36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36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33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31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7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8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33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35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36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36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35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32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17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14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18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19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19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19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18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17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18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19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19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19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18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10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10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9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17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33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30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32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16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13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25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20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17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11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17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14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13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14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14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19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26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28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31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31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29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25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21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14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23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36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41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43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42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37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40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40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39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37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22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27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28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32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33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23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17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13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19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27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19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25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30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33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33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31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28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13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17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23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31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33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32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32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31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30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34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35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15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23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31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32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33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33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34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24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30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35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36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38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36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25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34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36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33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18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23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29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33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37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37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36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14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14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16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22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22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26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31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18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22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23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24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25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16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19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19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26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26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15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11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23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26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31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31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31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31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28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26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18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10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19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15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10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10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10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11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20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21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26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28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29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29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29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29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19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19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27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32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32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33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38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40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38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16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21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25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26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25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24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24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21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21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35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36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36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34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31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24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15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19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25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28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27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27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27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28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24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18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39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42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42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39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34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20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23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24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22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20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18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17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20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25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29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25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19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7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31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32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35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34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31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23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28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31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32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31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30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27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25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36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36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35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32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11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17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19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22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10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19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19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19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31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34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35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33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31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17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17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17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16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16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16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16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16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16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16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16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13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12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10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26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34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34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35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33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31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34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35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32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19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29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34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37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27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31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30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19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10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38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39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38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35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13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19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18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24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29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34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36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37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18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18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21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23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26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25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26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25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10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17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17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18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18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17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18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17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18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18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17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17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12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12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12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12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17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13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36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36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36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34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25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26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25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26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24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20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26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30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29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27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24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22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14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15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14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14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14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13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14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13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13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28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19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15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15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16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19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17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15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16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17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30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40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39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38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14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22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28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28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29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28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26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26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26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23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25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29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28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28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19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22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22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22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21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19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16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20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20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19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18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32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33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34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34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32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10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29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19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17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21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32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29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30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30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31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31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22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26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28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28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28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28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27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18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24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29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32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35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21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21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27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29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29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29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27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14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15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17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20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19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19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22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25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26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26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25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25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17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17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17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14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14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14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16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14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13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26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29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32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27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19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13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36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39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38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36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37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39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40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40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20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27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30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31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31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11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31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30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27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18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19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24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31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35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37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38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38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15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14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21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26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32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35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35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33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25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30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19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14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14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15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15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18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10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20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22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23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23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18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20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18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24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23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22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23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22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29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30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30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31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30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20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31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29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27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24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32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34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35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32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13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13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13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13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12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12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12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11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30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33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32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32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31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19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27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31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30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28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15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28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30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31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30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30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28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27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18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29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33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34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34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33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19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19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19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41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42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40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33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16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17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19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20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24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27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28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28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22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36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35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33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32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33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34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33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31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24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31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32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33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32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31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39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42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33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35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36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34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22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19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29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34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37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37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36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21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14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16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16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18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17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16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16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25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34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40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42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43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35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36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36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35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14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22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25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32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32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31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32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31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15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11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38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37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38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38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35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34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31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17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10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13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14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14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16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15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15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14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14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13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22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15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20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24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31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36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37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15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15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15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14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27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27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26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11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25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29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35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43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44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18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17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16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16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15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15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13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12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13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23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13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17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17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22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24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25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24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23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24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21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28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29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29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26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23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15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11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10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17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20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22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23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22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22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22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21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21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20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27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30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27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27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32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33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30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30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30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30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29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29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19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26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28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31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34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31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30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17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22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25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25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25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25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23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21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15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21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18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12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16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13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13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13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11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26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20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24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28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30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31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30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28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34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34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34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32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24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14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14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14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13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12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24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35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37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25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26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29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31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32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30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28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19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23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27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31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32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33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30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27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14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14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20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19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18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13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10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12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14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13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17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19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19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18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18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14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17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21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26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32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34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30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27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15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15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15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15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14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19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16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16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19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21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25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25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26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25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25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24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24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24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12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18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18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17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17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15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15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15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16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16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16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16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17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23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27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31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32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32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15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22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28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33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37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36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32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17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18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18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18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12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12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12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12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10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15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15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14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14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14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17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17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16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36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34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19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10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19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18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16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13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6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14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19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25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29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29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27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30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32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32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33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32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18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18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16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17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16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16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16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15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14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21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28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35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38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35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30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27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11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18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19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18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18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18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17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18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27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30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31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32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14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11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27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26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16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17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17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16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17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16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17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16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16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15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16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20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23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24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27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28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29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28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26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24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27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26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23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17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18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23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18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17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16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33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32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32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31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10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18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21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24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27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29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18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26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30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31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31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31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29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15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15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14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17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16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16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16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17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17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16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11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15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15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15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14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15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13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11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13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11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11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12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24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28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37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41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41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42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22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28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28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26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26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25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19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19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19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19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19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18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18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17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15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18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18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17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16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15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20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25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26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27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27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27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26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16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16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16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16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39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41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41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28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19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10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40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31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38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41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40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37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31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10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15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16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15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15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14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19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19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19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18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17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25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18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16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16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16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16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16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17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16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16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38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40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40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39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30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17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11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12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19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14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14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22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23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17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26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30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35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34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32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31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20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29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34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34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34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32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31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22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18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12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10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14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16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41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41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23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12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21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26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27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30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31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31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30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31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39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41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40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38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16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16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22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30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31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34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35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33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16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17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20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21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24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24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25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42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41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12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19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13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32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31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13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18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16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15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16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15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32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16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14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13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13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12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13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13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13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12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14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15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16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16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15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15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15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14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19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25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30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34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36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36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16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17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22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24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23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23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23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24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11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13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13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18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19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18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18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15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16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14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13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11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10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11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33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32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31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29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18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17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18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19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14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22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25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26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25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27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26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28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28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10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11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24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25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26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13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25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30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18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19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17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23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27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34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19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12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18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25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32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37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39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39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38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16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21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26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28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28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28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28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28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28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22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26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26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28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28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24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26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23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18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17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15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20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23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27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30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30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29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26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26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25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20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15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27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32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34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34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33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30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30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32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33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32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31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19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34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33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34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27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28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27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28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29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30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29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24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23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15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15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15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18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21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14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15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15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14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18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21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22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23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23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22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22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22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21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18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18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18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17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26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33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39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39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37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16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31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31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30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15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18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23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24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29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24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15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17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18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17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17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16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16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19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21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14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13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17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17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16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16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17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17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16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36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18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18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22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24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25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25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24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24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24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22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27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30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31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34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32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17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19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24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18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12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15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14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29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26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18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19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18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31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10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15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20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24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26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28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28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29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29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28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31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31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30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31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31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21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25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25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26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26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25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23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20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23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23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18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13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31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33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33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33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14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30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31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18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39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40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39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24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15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39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36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22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17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21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25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24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23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24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22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30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32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28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22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11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28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30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30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23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16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18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25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12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24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29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30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26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21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20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20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19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18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17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17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14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14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13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13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20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34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34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21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23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26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30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33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33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32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40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42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41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12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21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26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27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29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27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25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34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25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34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37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35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34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32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7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23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27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26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28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29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30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21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15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18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18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18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18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17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18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28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36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37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35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32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30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28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28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27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26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24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24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22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28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30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25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24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19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30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19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18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24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28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34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37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36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36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13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12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13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13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13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13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13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14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13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15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15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15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15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18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21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24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26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27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26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25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26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19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19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18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37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37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36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34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16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16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15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15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18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17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17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11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21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25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27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27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28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29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28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30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39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40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41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37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32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17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22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27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29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28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28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27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27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24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27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32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34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34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34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34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41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41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39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35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17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10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32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35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35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18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20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16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14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17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10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16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17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15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16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24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34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45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50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51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40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39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37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19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23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23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26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26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31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27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28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29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30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32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30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21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26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27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29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30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31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31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31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34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30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13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43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46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44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41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11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19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28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28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36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31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22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35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34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33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32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11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17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22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24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26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29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28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26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25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15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11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17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30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32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33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34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31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22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23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24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21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17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12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17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14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31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31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16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38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39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40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39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16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10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26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11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15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15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14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13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13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14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19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27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31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36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38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38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26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33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33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31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29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27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25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19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10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14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18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21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19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20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18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21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21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21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21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20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18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19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19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31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32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31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15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20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27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36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36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36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38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15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21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24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24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27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30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29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28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18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21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24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26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26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27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28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28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9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12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15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17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16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17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19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19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19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18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17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17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18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36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38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36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30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19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18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27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28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24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20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46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46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44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15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21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30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31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30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29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26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25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30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32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33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32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32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13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13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13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13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13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13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11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18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25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31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31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31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31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29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28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18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44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45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44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38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22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25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27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29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28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28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25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17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18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18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14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14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14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14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14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15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14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15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15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22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24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29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32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34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34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31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14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14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14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14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15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15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35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16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15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16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17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16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14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16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12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19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18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20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22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25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25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25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26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26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22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26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31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34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34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37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37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36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34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20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22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25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28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31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33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34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26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31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33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30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28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31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32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32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30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16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23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34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36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21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19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32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31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30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16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34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45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48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47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44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25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30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34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34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33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51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54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45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16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13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17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17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48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50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47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35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42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45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43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41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34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24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28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33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37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37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35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21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28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33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38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44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43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37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38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37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35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32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25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13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15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13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44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47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46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40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18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16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20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24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25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27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27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28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28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28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13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15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16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16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16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16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16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16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16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16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15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16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11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14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13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13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16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19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16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17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18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18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18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18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18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17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18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18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18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18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17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16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22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23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24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22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19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22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22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21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25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24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24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25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27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27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27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26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14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19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22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24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24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24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23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23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23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23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11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15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16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15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22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29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32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34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34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31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30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30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36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39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36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33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24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35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34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30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11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25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24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22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14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21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27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31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30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30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30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29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19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18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17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16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14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13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12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25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14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34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33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19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38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39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37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38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37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36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31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13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26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32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36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39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40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38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19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26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35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34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34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34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36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20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24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26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27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28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28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28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27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19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27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31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35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36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37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38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25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28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26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14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13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17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20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20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16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13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12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12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12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12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12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12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12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18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12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19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22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22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23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23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22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21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32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34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35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35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34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27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17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32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34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34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31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24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16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19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26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14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24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29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31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25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13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12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13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15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19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33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38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35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30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19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18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11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20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21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21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21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30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14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11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19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28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30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27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24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20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17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34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34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31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27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32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35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35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35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32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33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32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29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16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20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28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34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36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37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38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37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18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22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25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26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26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27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27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11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15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34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41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43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42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35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10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17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18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20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22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25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26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25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23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24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28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30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30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26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16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21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21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20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12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33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34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35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35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34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18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24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27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32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26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15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40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41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39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35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20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17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14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15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15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16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16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16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16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16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16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16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16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15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33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37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37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36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23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27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28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27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27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27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27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17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24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31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33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33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31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29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36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36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34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32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15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30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32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33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32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29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33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35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34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31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30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11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38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34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27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18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19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34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37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37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37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35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17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12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14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16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18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19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21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16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14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12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39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39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37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35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30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17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25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25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22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17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19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20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18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19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24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28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28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26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24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27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31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30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12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14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16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16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16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16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14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13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17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23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25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24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25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25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27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25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22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32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36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34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32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29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29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16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30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30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17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13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19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20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21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22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23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23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23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21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18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25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29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33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35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34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32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31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33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32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30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15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30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32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32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16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15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20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27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29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29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28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26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24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23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12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9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18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24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27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18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32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33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31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29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28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28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28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34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38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38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35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31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22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30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38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38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40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37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18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22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25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28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30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32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33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32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30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33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19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10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34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36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35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34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32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11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27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29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29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30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28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25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18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13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19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24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26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25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26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23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19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17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27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19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13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33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31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15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21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26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31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30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28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25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25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39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42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41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39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26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33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35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37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35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18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23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26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26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27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12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32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33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35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33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26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13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31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28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17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30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30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18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31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33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31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30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27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13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24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30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34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32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30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27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31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33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31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31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32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18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23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30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33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35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36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34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12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15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19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22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18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19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19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19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19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18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17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16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17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17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16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15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14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10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31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35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35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35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34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32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22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27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31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31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34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36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21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26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29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30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32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31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29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14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14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40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41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39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36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11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20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28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32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32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33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33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33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40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35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21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34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34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34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16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30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30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30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30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15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11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11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30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30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15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19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27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33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34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30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27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30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29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31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32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18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11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16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20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19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17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16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14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11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19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26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33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33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31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33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42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42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41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38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31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12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29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29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29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19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16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10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19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12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29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31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31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29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26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24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27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31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32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33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31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28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30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34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36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34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33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27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29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30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31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29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26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37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38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37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37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31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31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35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34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34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16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21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22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24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23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23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22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21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20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26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29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29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32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32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31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12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12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13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13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12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12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13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13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13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12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24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27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28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29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29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28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23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24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24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19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19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16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14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10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26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31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29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26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24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24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22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23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40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38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36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35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30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23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28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28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30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30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29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28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10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12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14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15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16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17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17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18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17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37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36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33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33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17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25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24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24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15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13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18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18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23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22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21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21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22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22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17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17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17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17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17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17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17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17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17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16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11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18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18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18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17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10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13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15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16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15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26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35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37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38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37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35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35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36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32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11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13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15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17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17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17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18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18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18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18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18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18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18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20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27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34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34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36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37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20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26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29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33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35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34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34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22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15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11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12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16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16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16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17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17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17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16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13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40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34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18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13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17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22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27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25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25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25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26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26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30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31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18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16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11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18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23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25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25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25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28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32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31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12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22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30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32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35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34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33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31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25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12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17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19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10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22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17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12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15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23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26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29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29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30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27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31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34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27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19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29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33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36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36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32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26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25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27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28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26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18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24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31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33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34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23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24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17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32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32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31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11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18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19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20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20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19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20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19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20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19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19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18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23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30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31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33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34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33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28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37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38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35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33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34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21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19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8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14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13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18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23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16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20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23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26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27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27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26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23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21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21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26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30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32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34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33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32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33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36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20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10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24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32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33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34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33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33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29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35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38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40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39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16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15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14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14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18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24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28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32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33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30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29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17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16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17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16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16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15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15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35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35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21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18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15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19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20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20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20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20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20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23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30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32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33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33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31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29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18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23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30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31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31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29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25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14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15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15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14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15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15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15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15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16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15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16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20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31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41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47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45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36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17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25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30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31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29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28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26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27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25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35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39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41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40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38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25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30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34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36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38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36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17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16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16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30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30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30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15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12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17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20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21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22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22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22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23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24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31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28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17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34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23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18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16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15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15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24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23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25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27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28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28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27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15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16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16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15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15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15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16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15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15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11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36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42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44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41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31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11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36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37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36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35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31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48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50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46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36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13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18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11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14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15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14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14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13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13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13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13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12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14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14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13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13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12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22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27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31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33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33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34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33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32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34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32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32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21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24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30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34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32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30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13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40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43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40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36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26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18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32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35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37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38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33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19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34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36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37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36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35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31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15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22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27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30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30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27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28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33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40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38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35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13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32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32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19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35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36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35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34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32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29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23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29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31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30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30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30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30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34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34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33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31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27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27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18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15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19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22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28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31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33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32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29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31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31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30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28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25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16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11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20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24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31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36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37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36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35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33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29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35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34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35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34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30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20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28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35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35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33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31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28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31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32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32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12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37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39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39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38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33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24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14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34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34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35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35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33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19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22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25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28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30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29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28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27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40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37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33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27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20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11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25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30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16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16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15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14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13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24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14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35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37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38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37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35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16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35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38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29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33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31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34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37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35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34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37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41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41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38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32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41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42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43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31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34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36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36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35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36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36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34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32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17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14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18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25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26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14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28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33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35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36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35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24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28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27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25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12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20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33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34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30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29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25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27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26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27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20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25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28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26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25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24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23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23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24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26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26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26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18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25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28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27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28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29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26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17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20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25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26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27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26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27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26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17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22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28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30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31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33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32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10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42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41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37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34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17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25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31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33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36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37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33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37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15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24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21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11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19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25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27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30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31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29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35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39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37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34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20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26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31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31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30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29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30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24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30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35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37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37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34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31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29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17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24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29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30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31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31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31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31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19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21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17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23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30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36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42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44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45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22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28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29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26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22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18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10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32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34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31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13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19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19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18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18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18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17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17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29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23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19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18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12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40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40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39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34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18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22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24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25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24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22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19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16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13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10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22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29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28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27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27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28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28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29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26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33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32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32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30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36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37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36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33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32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24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23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21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20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18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12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41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40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38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36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31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26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27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25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23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22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23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22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39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42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41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32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23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13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26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30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29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28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22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21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22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26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30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31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28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22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36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39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38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35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21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11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13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13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14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13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12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13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14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14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14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14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13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14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14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13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10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23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26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29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30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30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29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27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14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14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14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14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14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14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14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16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16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16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21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20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18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23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30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29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30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23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19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31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31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18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21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24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28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28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29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29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30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32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33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33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22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14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29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17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14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15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17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20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21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21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21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20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18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17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17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26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19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25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33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34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35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35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34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24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31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32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30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16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32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33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32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34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38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37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36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33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32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31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31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23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29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36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39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41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41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20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25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30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32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30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31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32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26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29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33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34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35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35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28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30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13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22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29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33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35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33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37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36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35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32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24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14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26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29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30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29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26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25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25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41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44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43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42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32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28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31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31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18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26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33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35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37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38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38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17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30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13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34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31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28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28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15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19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19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18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19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18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19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19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18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17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14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11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19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24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31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26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15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17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17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17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17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17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16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15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15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14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34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32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18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32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34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34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33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27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20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11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31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15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26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39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40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38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35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32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34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37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33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30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11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41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41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36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32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13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10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17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23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30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30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28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32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31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31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31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30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27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26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24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18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22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29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31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33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33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33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32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25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18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11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15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15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25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30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31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31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29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28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27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27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35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35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33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31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30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35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37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35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32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30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18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11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29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15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14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21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27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28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27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28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29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19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24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25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25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27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28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29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28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20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22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24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25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25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26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27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27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40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42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40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37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29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19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20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27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31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33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32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31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30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15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16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16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17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17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17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18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17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16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16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13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41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20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26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27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28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13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15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18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18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18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19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18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18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17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16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14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10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15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20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25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28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29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29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28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26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38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38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37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34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30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22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15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17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18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19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21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21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19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28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29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29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26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21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35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35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31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28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24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13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12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12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12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11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12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19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24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30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31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31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34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35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21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29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35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35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20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11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30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31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30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20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27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23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22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19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21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20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19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13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33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33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32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31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24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15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19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28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38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39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38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35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32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24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32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39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42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43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40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25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25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25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22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21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19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15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10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24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38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47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48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43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22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25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27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29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30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29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38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12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20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22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24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25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25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25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23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22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26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33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37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37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35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14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21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27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31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33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34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35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34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38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38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36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33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27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20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18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24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27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27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27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27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25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24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23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24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33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34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35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35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20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28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35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45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44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12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15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19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17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19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23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24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26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26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27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25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25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20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17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22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28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29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33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32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30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32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32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32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32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29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23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15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30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30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23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29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31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36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36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24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29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34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40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42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41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21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26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30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29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29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28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28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26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22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22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27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31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31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30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27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34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38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36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36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34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26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28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31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31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30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29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27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10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31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30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26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25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19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21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26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30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32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32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33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33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19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22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26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30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32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33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33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32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19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24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29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34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34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32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22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25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29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31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32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32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31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15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16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16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16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16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25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33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35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39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38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36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9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24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31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32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32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33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32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25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27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30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33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35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35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23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33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38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36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16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35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36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36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36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33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11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18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26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35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36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37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37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37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39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37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35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32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17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29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31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32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28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20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14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19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20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21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23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26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27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27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26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25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31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32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33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33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34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7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11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16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17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20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24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27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29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29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17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25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29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29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35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38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37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26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22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12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20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31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31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32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30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28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32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41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42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41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40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31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36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35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30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29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31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26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17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35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34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32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19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12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30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31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26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19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29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29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27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15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20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28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30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31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32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31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16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30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30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25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14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23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35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18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31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18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32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35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35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35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34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15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25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23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20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16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13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10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24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28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31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30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30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30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29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41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41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39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36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28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17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27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34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38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36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36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34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38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37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35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31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10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40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37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30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19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29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30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14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38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38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36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30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18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25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31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37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39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38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37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43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47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46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40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32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10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35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37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35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31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17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16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19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27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32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33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33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33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28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31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32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26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15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33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34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35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34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32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27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39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40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36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31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22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20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26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31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31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32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32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31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23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33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35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35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36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15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30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30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18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21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28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27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31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34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32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32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33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37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38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37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35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13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22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33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37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35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32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29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26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16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19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20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22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19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16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37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36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15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43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41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39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36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34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11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18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23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24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28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31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31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31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36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33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14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29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34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32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30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17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15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15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15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15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15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15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15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15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15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14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15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29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37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39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38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35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25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13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22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19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18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24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32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36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31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19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17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16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13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26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26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18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24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22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17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13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15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13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14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14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14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15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15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15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16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16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16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16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16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17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25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25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21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16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15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16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17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17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17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17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17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17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17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17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17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17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17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39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40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39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33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25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23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31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34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17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26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19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10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21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30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33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12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15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14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15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19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22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19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14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39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41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40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37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33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27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14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41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40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38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16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24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28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30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27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27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27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25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23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29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31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31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31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29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25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19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14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30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31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21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42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42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41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34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27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14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38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38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36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34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31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12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12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12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12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25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26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34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37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37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37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35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18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30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32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32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32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14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32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32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31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30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27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32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34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32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14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20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28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28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29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29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30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29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30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32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31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37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36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34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33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10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30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34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34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33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18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20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25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24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22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28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27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25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15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34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34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32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36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36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35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32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24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13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33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37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39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38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35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10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34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34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34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38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33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29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16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36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36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36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36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33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11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35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35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34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33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28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31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30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27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24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14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36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36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34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22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22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30581</v>
      </c>
      <c r="C30132" s="2">
        <v>28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31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29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30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31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30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37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40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41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41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37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11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38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38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38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36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14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20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30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30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30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31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31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28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26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25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25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12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22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18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34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36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35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34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15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19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33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34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32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31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18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31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31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30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21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15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17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18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18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18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18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18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17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16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21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22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22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21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21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21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21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21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21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28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29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29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29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25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20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26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27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31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32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30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30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29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32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34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36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35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33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27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33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34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23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10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24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33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28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24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16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35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34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33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32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25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24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25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23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16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18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22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25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21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29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30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33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35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19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25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31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30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18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19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25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15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32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32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30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28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15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21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26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30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33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34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33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33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29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33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40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38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12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13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11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9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7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19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19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37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39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41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41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32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18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33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33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32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30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29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26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15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33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34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34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24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19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15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29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31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41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33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23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13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29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19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12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13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12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28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31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31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29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28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14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18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24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30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30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30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31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29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26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22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25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23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24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24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24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33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34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34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32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30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25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14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33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35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34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33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32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10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31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33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33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33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35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34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32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28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25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14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30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31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30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29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15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10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16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18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18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20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17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13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9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42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38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34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30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22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25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33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36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35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33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30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15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16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11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22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28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34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30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27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23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18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21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22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23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26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27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28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29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28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27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25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32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36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37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35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32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12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37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38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37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35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33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18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25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26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24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25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17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35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34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35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37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37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37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35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15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22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29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30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33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34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32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28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15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31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35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37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36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35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30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17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20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23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26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27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27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27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28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26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30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31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31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24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21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13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38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40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40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24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13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46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44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41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37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27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18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24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27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28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27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27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25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32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32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30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28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25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18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10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19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23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24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26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26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26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27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26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39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41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40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38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33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12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40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40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19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10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41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42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40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38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33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15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22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25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31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36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34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31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28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25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26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25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18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15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44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44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43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37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16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31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31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30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23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19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12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21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19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14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25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28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34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37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38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38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36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39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40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38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16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15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22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28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29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28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31109</v>
      </c>
      <c r="C30660" s="2">
        <v>25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23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19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27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33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36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39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37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11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14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14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12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12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15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17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14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14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13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21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26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26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26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25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23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16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23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21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18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15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34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32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31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28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17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10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19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25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27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26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28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29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28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35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38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37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32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16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32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35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35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33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23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27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30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32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32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32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31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17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19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21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23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24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25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25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26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18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18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20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28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29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27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25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24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31199</v>
      </c>
      <c r="C30750" s="2">
        <v>22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14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14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14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14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14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14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14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12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30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35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36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36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30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11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46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46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42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15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26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32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34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31224</v>
      </c>
      <c r="C30775" s="2">
        <v>34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31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28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28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31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34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17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23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28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31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36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39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38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38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40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40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38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30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19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41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46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43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39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20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24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26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27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28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29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29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29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32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37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42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37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35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35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33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32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31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18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22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27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28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30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30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28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28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26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24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27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26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25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20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13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32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34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31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17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25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24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24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24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25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26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27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28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24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22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25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25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17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13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21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25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25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25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24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18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27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31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33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34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33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33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33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30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29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17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37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37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34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31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26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17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18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20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21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23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24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31339</v>
      </c>
      <c r="C30890" s="2">
        <v>26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31340</v>
      </c>
      <c r="C30891" s="2">
        <v>27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28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34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37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38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36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30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20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8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11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15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17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22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25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24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23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24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26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25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25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22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21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22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23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19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19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19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16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14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25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29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24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12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17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18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18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18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18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17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20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22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22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22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22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18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15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22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26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29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30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31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31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30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18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26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26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39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40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37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22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31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30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30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30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30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30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33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37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35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41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42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40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34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26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18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31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29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26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13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18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32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36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42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40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38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15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15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28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30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30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27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26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23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17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43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43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42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36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25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24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28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28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28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28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27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24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19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25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30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33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33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33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33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25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30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33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34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33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30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38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42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41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38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33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15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23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21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22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32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30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25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17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20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15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31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32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32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19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19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21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28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32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27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17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32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33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32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29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12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19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25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29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32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33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33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33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28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35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35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34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32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23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25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22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12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32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32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15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12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10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33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34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34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33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31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23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27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27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31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34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36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39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39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37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35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18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29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27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26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25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24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19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12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24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26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25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24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23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23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23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21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29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34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34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30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35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26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36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46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42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26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27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32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32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31601</v>
      </c>
      <c r="C31152" s="2">
        <v>32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31602</v>
      </c>
      <c r="C31153" s="2">
        <v>32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31603</v>
      </c>
      <c r="C31154" s="2">
        <v>31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31604</v>
      </c>
      <c r="C31155" s="2">
        <v>17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23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25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29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30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29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25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24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23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22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21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20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24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33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32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30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30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29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30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36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37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36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37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35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34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35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32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16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15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17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20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21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20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16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34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35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35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34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32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29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10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22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31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36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36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38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35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28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31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32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30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28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26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33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30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16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22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28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35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35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35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35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18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22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24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25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26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26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25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22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20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15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22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25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26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27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28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28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26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34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36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36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34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15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23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25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23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18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15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14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17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31712</v>
      </c>
      <c r="C31263" s="2">
        <v>21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24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24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23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23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23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25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26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17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22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23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24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26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27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28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29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29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29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30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29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26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24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12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16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22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28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30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26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10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18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24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28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13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16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18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18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12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12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11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24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28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27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27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29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30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27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23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39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39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36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34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31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18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22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25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24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20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12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14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19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18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17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14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23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27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26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24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20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26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26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19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12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12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12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12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11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16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24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21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14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17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22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24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19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27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29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25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12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20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25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28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29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30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31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30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29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19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22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23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23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18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16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31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12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43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42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42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39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16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20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21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26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33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34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33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31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29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20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20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19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19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20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20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20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20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20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23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28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34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38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40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41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18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16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15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21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25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29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29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25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28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27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29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31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32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30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26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29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22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15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21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27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32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33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38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40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39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38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35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18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17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18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20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22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21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19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18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16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20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21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19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17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8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7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16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22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28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27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27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26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24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21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21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22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21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24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25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14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14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18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15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15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12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14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12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8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5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35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39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36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35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34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31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23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15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10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28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30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27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20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28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33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34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34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28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17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11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43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42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40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38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19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18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24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26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26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31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33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32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29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27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32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34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34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32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23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13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19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25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29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31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31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31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17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17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16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15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25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34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36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42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41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37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23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28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32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32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32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32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46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44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41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34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15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15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23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31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38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38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39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40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22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31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35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33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32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29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28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18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15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15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14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20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20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20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20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20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20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37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37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36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33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18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24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29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32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33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33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30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39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41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39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35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29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17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20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20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19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20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20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33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34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33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32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12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27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29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29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28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25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18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23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31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38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37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33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30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29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31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33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33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31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17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30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34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34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33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34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32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33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31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15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26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34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36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35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34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30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17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18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19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20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21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29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31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13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15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21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26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31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33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32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34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14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16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17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17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16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17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17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16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15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15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12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8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33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33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34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33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23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14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11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14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38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39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41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38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25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29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29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30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30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31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15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19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22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25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28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28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26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25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23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33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38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38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37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33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27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16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13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18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21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22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23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23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23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23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23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23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26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27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28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27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27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26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19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27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29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29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29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27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30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37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36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33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16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26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33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38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40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41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18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18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18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17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27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16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16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14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32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33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33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31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29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27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12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44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46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43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37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29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18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22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22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21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22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22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14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34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31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31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31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16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30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31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32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31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24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29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29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26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17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25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27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25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12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15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23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32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35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16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21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27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31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35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36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36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31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32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28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19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29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33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32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33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32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19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25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31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33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31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29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36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45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45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43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21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29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31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31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31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32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28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23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14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24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28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31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23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21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20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20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25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23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22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19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17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24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26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42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42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42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29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32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35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35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34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33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32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35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37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23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14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21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28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32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33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31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28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40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41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40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36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27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36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35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33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32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33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10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30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33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39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36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17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29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29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31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31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29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17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22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27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29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30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34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30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38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40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40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39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36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31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28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26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22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12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22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26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29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29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25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17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19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10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32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38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39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37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30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24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24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24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24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26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22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13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19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20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20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18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16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12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10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31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30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26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24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22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15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20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22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24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24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24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25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25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25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24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24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25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26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38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39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37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30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25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22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15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17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23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24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24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24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25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24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16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18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32484</v>
      </c>
      <c r="C32035" s="2">
        <v>18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19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19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19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19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19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19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17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17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18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18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19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18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18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18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18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19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18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31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36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38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38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37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19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25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25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29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31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31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31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16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26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28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28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27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26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25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14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20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23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25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24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23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25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27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26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27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30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30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28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27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24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20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26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28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28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29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28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27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30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29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29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28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25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23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22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22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19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13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27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30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31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27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27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25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27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27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26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23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25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26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26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26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26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27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16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20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21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23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24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25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28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29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27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12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15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16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16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13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10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22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29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31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24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25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27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28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28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31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33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34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33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24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15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21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35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34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31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29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26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26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17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21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24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27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28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27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24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32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37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36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36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11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15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17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19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20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20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19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19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19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18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15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11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10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7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19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21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23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25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28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29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30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16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17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18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18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18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18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18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18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18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18</v>
      </c>
      <c r="D32204" s="2" t="s">
        <v>452</v>
      </c>
      <c r="E32204" s="2"/>
      <c r="F32204" s="2"/>
      <c r="G32204" s="2"/>
      <c r="H3220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1641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2567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31.500742942050518</v>
      </c>
      <c r="G27" t="s">
        <v>14</v>
      </c>
      <c r="H27" s="15">
        <v>17498</v>
      </c>
      <c r="I27">
        <v>1872</v>
      </c>
      <c r="J27" s="16">
        <v>25.628643273516975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773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539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31.500742942050518</v>
      </c>
      <c r="G27" t="s">
        <v>14</v>
      </c>
      <c r="H27" s="15">
        <v>17498</v>
      </c>
      <c r="I27">
        <v>1872</v>
      </c>
      <c r="J27" s="16">
        <v>25.628643273516975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66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31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29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55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33</v>
      </c>
      <c r="E62" s="2"/>
      <c r="F62" s="2"/>
      <c r="G62" s="2"/>
      <c r="H62" s="2"/>
    </row>
    <row r="63" spans="2:8">
      <c r="B63" s="2" t="s">
        <v>96</v>
      </c>
      <c r="C63" s="2">
        <v>20</v>
      </c>
      <c r="D63" s="2">
        <v>34</v>
      </c>
      <c r="E63" s="2"/>
      <c r="F63" s="2"/>
      <c r="G63" s="2"/>
      <c r="H63" s="2"/>
    </row>
    <row r="64" spans="2:8">
      <c r="B64" s="2" t="s">
        <v>97</v>
      </c>
      <c r="C64" s="2">
        <v>18</v>
      </c>
      <c r="D64" s="2">
        <v>19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51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51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51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53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54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52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20</v>
      </c>
      <c r="D87" s="2">
        <v>27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28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48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59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58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32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48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33</v>
      </c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>
        <v>54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47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31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31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35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47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46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42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31.500742942050518</v>
      </c>
      <c r="G27" t="s">
        <v>14</v>
      </c>
      <c r="H27" s="15">
        <v>17498</v>
      </c>
      <c r="I27">
        <v>1872</v>
      </c>
      <c r="J27" s="16">
        <v>25.628643273516975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2019-06-11T12:31:31Z</dcterms:modified>
</cp:coreProperties>
</file>