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'raw(T)'!$B$1:$H$32204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<sst xmlns="http://schemas.openxmlformats.org/spreadsheetml/2006/main" count="66337" uniqueCount="32654">
  <si>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</si>
  <si>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</si>
  <si>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</si>
  <si>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</si>
  <si>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</si>
  <si>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Juni 2019,10:00  -  Dienstag, 11. Juni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</si>
  <si>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</si>
  <si>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</si>
  <si>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</si>
  <si>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</si>
  <si>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</si>
  <si>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</si>
  <si>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</si>
  <si>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</si>
  <si>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</si>
  <si>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</si>
  <si>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</si>
  <si>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</si>
  <si>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</si>
  <si>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</si>
  <si>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</si>
  <si>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</si>
  <si>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</si>
  <si>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</si>
  <si>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</si>
  <si>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</si>
  <si>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</si>
  <si>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</si>
  <si>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</si>
  <si>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</si>
  <si>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</si>
  <si>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</si>
  <si>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</si>
  <si>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</si>
  <si>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</si>
  <si>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</si>
  <si>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</si>
  <si>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</si>
  <si>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</si>
  <si>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</si>
  <si>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</si>
  <si>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</si>
  <si>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</si>
  <si>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</si>
  <si>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</si>
  <si>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</si>
  <si>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</si>
  <si>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</si>
  <si>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</si>
  <si>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</si>
  <si>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</si>
  <si>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</si>
  <si>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</si>
  <si>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</si>
  <si>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</si>
  <si>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</si>
  <si>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</si>
  <si>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</si>
  <si>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</si>
  <si>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</si>
  <si>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</si>
  <si>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</si>
  <si>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</si>
  <si>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</si>
  <si>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</si>
  <si>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</si>
  <si>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</si>
  <si>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</si>
  <si>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</si>
  <si>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</si>
  <si>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</si>
  <si>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</si>
  <si>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</si>
  <si>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</si>
  <si>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</si>
  <si>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</si>
  <si>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</si>
  <si>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</si>
  <si>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</si>
  <si>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</si>
  <si>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</si>
  <si>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</si>
  <si>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</si>
  <si>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</si>
  <si>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</si>
  <si>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</si>
  <si>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</si>
  <si>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</si>
  <si>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</si>
  <si>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</si>
  <si>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</si>
  <si>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</si>
  <si>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</si>
  <si>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</si>
  <si>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</si>
  <si>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</si>
  <si>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</si>
  <si>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</si>
  <si>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</si>
  <si>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</si>
  <si>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</si>
  <si>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</si>
  <si>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</si>
  <si>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</si>
  <si>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</si>
  <si>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</si>
  <si>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</si>
  <si>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</si>
  <si>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</si>
  <si>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</si>
  <si>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</si>
  <si>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</si>
  <si>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</si>
  <si>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</si>
  <si>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</si>
  <si>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</si>
  <si>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</si>
  <si>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</si>
  <si>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</si>
  <si>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</si>
  <si>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</si>
  <si>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</si>
  <si>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</si>
  <si>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</si>
  <si>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</si>
  <si>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</si>
  <si>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</si>
  <si>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</si>
  <si>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</si>
  <si>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</si>
  <si>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</si>
  <si>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</si>
  <si>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</si>
  <si>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</si>
  <si>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</si>
  <si>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</si>
  <si>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</si>
  <si>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</si>
  <si>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</si>
  <si>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</si>
  <si>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</si>
  <si>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</si>
  <si>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</si>
  <si>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</si>
  <si>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</si>
  <si>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</si>
  <si>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</si>
  <si>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</si>
  <si>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</si>
  <si>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</si>
  <si>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</si>
  <si>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</si>
  <si>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</si>
  <si>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</si>
  <si>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</si>
  <si>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</si>
  <si>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</si>
  <si>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</si>
  <si>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</si>
  <si>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</si>
  <si>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</si>
  <si>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</si>
  <si>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</si>
  <si>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</si>
  <si>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</si>
  <si>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</si>
  <si>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</si>
  <si>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</si>
  <si>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</si>
  <si>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</si>
  <si>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</si>
  <si>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</si>
  <si>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</si>
  <si>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</si>
  <si>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</si>
  <si>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</si>
  <si>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</si>
  <si>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</si>
  <si>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</si>
  <si>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</si>
  <si>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</si>
  <si>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</si>
  <si>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</si>
  <si>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</si>
  <si>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</si>
  <si>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</si>
  <si>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</si>
  <si>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</si>
  <si>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</si>
  <si>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</si>
  <si>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</si>
  <si>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</si>
  <si>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</si>
  <si>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</si>
  <si>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</si>
  <si>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</si>
  <si>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</si>
  <si>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</si>
  <si>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</si>
  <si>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</si>
  <si>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</si>
  <si>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</si>
  <si>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</si>
  <si>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</si>
  <si>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</si>
  <si>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</si>
  <si>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</si>
  <si>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</si>
  <si>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</si>
  <si>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</si>
  <si>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</si>
  <si>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</si>
  <si>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</si>
  <si>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</si>
  <si>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</si>
  <si>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</si>
  <si>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</si>
  <si>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</si>
  <si>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</si>
  <si>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</si>
  <si>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</si>
  <si>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</si>
  <si>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</si>
  <si>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</si>
  <si>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</si>
  <si>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</si>
  <si>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</si>
  <si>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</si>
  <si>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</si>
  <si>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</si>
  <si>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</si>
  <si>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</si>
  <si>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</si>
  <si>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</si>
  <si>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</si>
  <si>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</si>
  <si>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</si>
  <si>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</si>
  <si>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</si>
  <si>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</si>
  <si>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</si>
  <si>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</si>
  <si>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</si>
  <si>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04.06.2019 10:00-11:00</t>
  </si>
  <si>
    <t>04.06.2019 11:00-12:00</t>
  </si>
  <si>
    <t>04.06.2019 12:00-13:00</t>
  </si>
  <si>
    <t>04.06.2019 13:00-14:00</t>
  </si>
  <si>
    <t>04.06.2019 14:00-15:00</t>
  </si>
  <si>
    <t>04.06.2019 15:00-16:00</t>
  </si>
  <si>
    <t>04.06.2019 16:00-17:00</t>
  </si>
  <si>
    <t>04.06.2019 17:00-18:00</t>
  </si>
  <si>
    <t>04.06.2019 18:00-19:00</t>
  </si>
  <si>
    <t>04.06.2019 19:00-20:00</t>
  </si>
  <si>
    <t>04.06.2019 20:00-21:00</t>
  </si>
  <si>
    <t>04.06.2019 21:00-22:00</t>
  </si>
  <si>
    <t>04.06.2019 22:00-23:00</t>
  </si>
  <si>
    <t>04.06.2019 23:00-00:00</t>
  </si>
  <si>
    <t>05.06.2019 00:00-01:00</t>
  </si>
  <si>
    <t>05.06.2019 01:00-02:00</t>
  </si>
  <si>
    <t>05.06.2019 02:00-03:00</t>
  </si>
  <si>
    <t>05.06.2019 03:00-04:00</t>
  </si>
  <si>
    <t>05.06.2019 04:00-05:00</t>
  </si>
  <si>
    <t>05.06.2019 05:00-06:00</t>
  </si>
  <si>
    <t>05.06.2019 06:00-07:00</t>
  </si>
  <si>
    <t>05.06.2019 07:00-08:00</t>
  </si>
  <si>
    <t>05.06.2019 08:00-09:00</t>
  </si>
  <si>
    <t>05.06.2019 09:00-10:00</t>
  </si>
  <si>
    <t>05.06.2019 10:00-11:00</t>
  </si>
  <si>
    <t>05.06.2019 11:00-12:00</t>
  </si>
  <si>
    <t>05.06.2019 12:00-13:00</t>
  </si>
  <si>
    <t>05.06.2019 13:00-14:00</t>
  </si>
  <si>
    <t>05.06.2019 14:00-15:00</t>
  </si>
  <si>
    <t>05.06.2019 15:00-16:00</t>
  </si>
  <si>
    <t>05.06.2019 16:00-17:00</t>
  </si>
  <si>
    <t>05.06.2019 17:00-18:00</t>
  </si>
  <si>
    <t>05.06.2019 18:00-19:00</t>
  </si>
  <si>
    <t>05.06.2019 19:00-20:00</t>
  </si>
  <si>
    <t>05.06.2019 20:00-21:00</t>
  </si>
  <si>
    <t>05.06.2019 21:00-22:00</t>
  </si>
  <si>
    <t>05.06.2019 22:00-23:00</t>
  </si>
  <si>
    <t>05.06.2019 23:00-00:00</t>
  </si>
  <si>
    <t>06.06.2019 00:00-01:00</t>
  </si>
  <si>
    <t>06.06.2019 01:00-02:00</t>
  </si>
  <si>
    <t>06.06.2019 02:00-03:00</t>
  </si>
  <si>
    <t>06.06.2019 03:00-04:00</t>
  </si>
  <si>
    <t>06.06.2019 04:00-05:00</t>
  </si>
  <si>
    <t>06.06.2019 05:00-06:00</t>
  </si>
  <si>
    <t>06.06.2019 06:00-07:00</t>
  </si>
  <si>
    <t>06.06.2019 07:00-08:00</t>
  </si>
  <si>
    <t>06.06.2019 08:00-09:00</t>
  </si>
  <si>
    <t>06.06.2019 09:00-10:00</t>
  </si>
  <si>
    <t>06.06.2019 10:00-11:00</t>
  </si>
  <si>
    <t>06.06.2019 11:00-12:00</t>
  </si>
  <si>
    <t>06.06.2019 12:00-13:00</t>
  </si>
  <si>
    <t>06.06.2019 13:00-14:00</t>
  </si>
  <si>
    <t>06.06.2019 14:00-15:00</t>
  </si>
  <si>
    <t>06.06.2019 15:00-16:00</t>
  </si>
  <si>
    <t>06.06.2019 16:00-17:00</t>
  </si>
  <si>
    <t>06.06.2019 17:00-18:00</t>
  </si>
  <si>
    <t>06.06.2019 18:00-19:00</t>
  </si>
  <si>
    <t>06.06.2019 19:00-20:00</t>
  </si>
  <si>
    <t>06.06.2019 20:00-21:00</t>
  </si>
  <si>
    <t>06.06.2019 21:00-22:00</t>
  </si>
  <si>
    <t>06.06.2019 22:00-23:00</t>
  </si>
  <si>
    <t>06.06.2019 23:00-00:00</t>
  </si>
  <si>
    <t>07.06.2019 00:00-01:00</t>
  </si>
  <si>
    <t>07.06.2019 01:00-02:00</t>
  </si>
  <si>
    <t>07.06.2019 02:00-03:00</t>
  </si>
  <si>
    <t>07.06.2019 03:00-04:00</t>
  </si>
  <si>
    <t>07.06.2019 04:00-05:00</t>
  </si>
  <si>
    <t>07.06.2019 05:00-06:00</t>
  </si>
  <si>
    <t>07.06.2019 06:00-07:00</t>
  </si>
  <si>
    <t>07.06.2019 07:00-08:00</t>
  </si>
  <si>
    <t>07.06.2019 08:00-09:00</t>
  </si>
  <si>
    <t>07.06.2019 09:00-10:00</t>
  </si>
  <si>
    <t>07.06.2019 10:00-11:00</t>
  </si>
  <si>
    <t>07.06.2019 11:00-12:00</t>
  </si>
  <si>
    <t>07.06.2019 12:00-13:00</t>
  </si>
  <si>
    <t>07.06.2019 13:00-14:00</t>
  </si>
  <si>
    <t>07.06.2019 14:00-15:00</t>
  </si>
  <si>
    <t>07.06.2019 15:00-16:00</t>
  </si>
  <si>
    <t>07.06.2019 16:00-17:00</t>
  </si>
  <si>
    <t>07.06.2019 17:00-18:00</t>
  </si>
  <si>
    <t>07.06.2019 18:00-19:00</t>
  </si>
  <si>
    <t>07.06.2019 19:00-20:00</t>
  </si>
  <si>
    <t>07.06.2019 20:00-21:00</t>
  </si>
  <si>
    <t>07.06.2019 21:00-22:00</t>
  </si>
  <si>
    <t>07.06.2019 22:00-23:00</t>
  </si>
  <si>
    <t>07.06.2019 23:00-00:00</t>
  </si>
  <si>
    <t>08.06.2019 00:00-01:00</t>
  </si>
  <si>
    <t>08.06.2019 01:00-02:00</t>
  </si>
  <si>
    <t>08.06.2019 02:00-03:00</t>
  </si>
  <si>
    <t>08.06.2019 03:00-04:00</t>
  </si>
  <si>
    <t>08.06.2019 04:00-05:00</t>
  </si>
  <si>
    <t>08.06.2019 05:00-06:00</t>
  </si>
  <si>
    <t>08.06.2019 06:00-07:00</t>
  </si>
  <si>
    <t>08.06.2019 07:00-08:00</t>
  </si>
  <si>
    <t>08.06.2019 08:00-09:00</t>
  </si>
  <si>
    <t>08.06.2019 09:00-10:00</t>
  </si>
  <si>
    <t>08.06.2019 10:00-11:00</t>
  </si>
  <si>
    <t>08.06.2019 11:00-12:00</t>
  </si>
  <si>
    <t>08.06.2019 12:00-13:00</t>
  </si>
  <si>
    <t>08.06.2019 13:00-14:00</t>
  </si>
  <si>
    <t>08.06.2019 14:00-15:00</t>
  </si>
  <si>
    <t>08.06.2019 15:00-16:00</t>
  </si>
  <si>
    <t>08.06.2019 16:00-17:00</t>
  </si>
  <si>
    <t>08.06.2019 17:00-18:00</t>
  </si>
  <si>
    <t>08.06.2019 18:00-19:00</t>
  </si>
  <si>
    <t>08.06.2019 19:00-20:00</t>
  </si>
  <si>
    <t>08.06.2019 20:00-21:00</t>
  </si>
  <si>
    <t>08.06.2019 21:00-22:00</t>
  </si>
  <si>
    <t>08.06.2019 22:00-23:00</t>
  </si>
  <si>
    <t>08.06.2019 23:00-00:00</t>
  </si>
  <si>
    <t>09.06.2019 00:00-01:00</t>
  </si>
  <si>
    <t>09.06.2019 01:00-02:00</t>
  </si>
  <si>
    <t>09.06.2019 02:00-03:00</t>
  </si>
  <si>
    <t>09.06.2019 03:00-04:00</t>
  </si>
  <si>
    <t>09.06.2019 04:00-05:00</t>
  </si>
  <si>
    <t>09.06.2019 05:00-06:00</t>
  </si>
  <si>
    <t>09.06.2019 06:00-07:00</t>
  </si>
  <si>
    <t>09.06.2019 07:00-08:00</t>
  </si>
  <si>
    <t>09.06.2019 08:00-09:00</t>
  </si>
  <si>
    <t>09.06.2019 09:00-10:00</t>
  </si>
  <si>
    <t>09.06.2019 10:00-11:00</t>
  </si>
  <si>
    <t>09.06.2019 11:00-12:00</t>
  </si>
  <si>
    <t>09.06.2019 12:00-13:00</t>
  </si>
  <si>
    <t>09.06.2019 13:00-14:00</t>
  </si>
  <si>
    <t>09.06.2019 14:00-15:00</t>
  </si>
  <si>
    <t>09.06.2019 15:00-16:00</t>
  </si>
  <si>
    <t>09.06.2019 16:00-17:00</t>
  </si>
  <si>
    <t>09.06.2019 17:00-18:00</t>
  </si>
  <si>
    <t>09.06.2019 18:00-19:00</t>
  </si>
  <si>
    <t>09.06.2019 19:00-20:00</t>
  </si>
  <si>
    <t>09.06.2019 20:00-21:00</t>
  </si>
  <si>
    <t>09.06.2019 21:00-22:00</t>
  </si>
  <si>
    <t>09.06.2019 22:00-23:00</t>
  </si>
  <si>
    <t>09.06.2019 23:00-00:00</t>
  </si>
  <si>
    <t>10.06.2019 00:00-01:00</t>
  </si>
  <si>
    <t>10.06.2019 01:00-02:00</t>
  </si>
  <si>
    <t>10.06.2019 02:00-03:00</t>
  </si>
  <si>
    <t>10.06.2019 03:00-04:00</t>
  </si>
  <si>
    <t>10.06.2019 04:00-05:00</t>
  </si>
  <si>
    <t>10.06.2019 05:00-06:00</t>
  </si>
  <si>
    <t>10.06.2019 06:00-07:00</t>
  </si>
  <si>
    <t>10.06.2019 07:00-08:00</t>
  </si>
  <si>
    <t>10.06.2019 08:00-09:00</t>
  </si>
  <si>
    <t>10.06.2019 09:00-10:00</t>
  </si>
  <si>
    <t>10.06.2019 10:00-11:00</t>
  </si>
  <si>
    <t>10.06.2019 11:00-12:00</t>
  </si>
  <si>
    <t>10.06.2019 12:00-13:00</t>
  </si>
  <si>
    <t>10.06.2019 13:00-14:00</t>
  </si>
  <si>
    <t>10.06.2019 14:00-15:00</t>
  </si>
  <si>
    <t>10.06.2019 15:00-16:00</t>
  </si>
  <si>
    <t>10.06.2019 16:00-17:00</t>
  </si>
  <si>
    <t>10.06.2019 17:00-18:00</t>
  </si>
  <si>
    <t>10.06.2019 18:00-19:00</t>
  </si>
  <si>
    <t>10.06.2019 19:00-20:00</t>
  </si>
  <si>
    <t>10.06.2019 20:00-21:00</t>
  </si>
  <si>
    <t>10.06.2019 21:00-22:00</t>
  </si>
  <si>
    <t>10.06.2019 22:00-23:00</t>
  </si>
  <si>
    <t>10.06.2019 23:00-00:00</t>
  </si>
  <si>
    <t>11.06.2019 00:00-01:00</t>
  </si>
  <si>
    <t>11.06.2019 01:00-02:00</t>
  </si>
  <si>
    <t>11.06.2019 02:00-03:00</t>
  </si>
  <si>
    <t>11.06.2019 03:00-04:00</t>
  </si>
  <si>
    <t>11.06.2019 04:00-05:00</t>
  </si>
  <si>
    <t>11.06.2019 05:00-06:00</t>
  </si>
  <si>
    <t>11.06.2019 06:00-07:00</t>
  </si>
  <si>
    <t>11.06.2019 07:00-08:00</t>
  </si>
  <si>
    <t>11.06.2019 08:00-09:00</t>
  </si>
  <si>
    <t>11.06.2019 09:00-10:00</t>
  </si>
  <si>
    <t>11.06.2019 10:00-11:00</t>
  </si>
  <si>
    <t>11.06.2019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</si>
  <si>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</si>
  <si>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</si>
  <si>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</si>
  <si>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</si>
  <si>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</si>
  <si>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</si>
  <si>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</si>
  <si>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</si>
  <si>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</si>
  <si>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</si>
  <si>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</si>
  <si>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</si>
  <si>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</si>
  <si>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04.06.2019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</si>
  <si>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</si>
  <si>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</si>
  <si>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</si>
  <si>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</si>
  <si>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</si>
  <si>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</si>
  <si>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</si>
  <si>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</si>
  <si>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</si>
  <si>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</si>
  <si>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</si>
  <si>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</si>
  <si>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</si>
  <si>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</si>
  <si>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</si>
  <si>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</si>
  <si>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</si>
  <si>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05.06.2019</t>
  </si>
  <si>
    <t>06.06.2019</t>
  </si>
  <si>
    <t>07.06.2019</t>
  </si>
  <si>
    <t>08.06.2019</t>
  </si>
  <si>
    <t>09.06.2019</t>
  </si>
  <si>
    <t>10.06.2019</t>
  </si>
  <si>
    <t>11.06.2019</t>
  </si>
  <si>
    <t>04.06.2019 10:10:21</t>
  </si>
  <si>
    <t>04.06.2019 10:10:22</t>
  </si>
  <si>
    <t>04.06.2019 10:10:24</t>
  </si>
  <si>
    <t>04.06.2019 10:10:25</t>
  </si>
  <si>
    <t>04.06.2019 10:10:27</t>
  </si>
  <si>
    <t>04.06.2019 10:10:28</t>
  </si>
  <si>
    <t>04.06.2019 10:10:30</t>
  </si>
  <si>
    <t>04.06.2019 10:11:10</t>
  </si>
  <si>
    <t>04.06.2019 10:11:13</t>
  </si>
  <si>
    <t>04.06.2019 10:11:15</t>
  </si>
  <si>
    <t>04.06.2019 10:11:16</t>
  </si>
  <si>
    <t>04.06.2019 10:11:18</t>
  </si>
  <si>
    <t>04.06.2019 10:11:19</t>
  </si>
  <si>
    <t>04.06.2019 10:11:21</t>
  </si>
  <si>
    <t>04.06.2019 10:11:48</t>
  </si>
  <si>
    <t>Abfahrend</t>
  </si>
  <si>
    <t>04.06.2019 10:11:49</t>
  </si>
  <si>
    <t>04.06.2019 10:11:51</t>
  </si>
  <si>
    <t>04.06.2019 10:11:52</t>
  </si>
  <si>
    <t>04.06.2019 10:11:54</t>
  </si>
  <si>
    <t>04.06.2019 10:11:55</t>
  </si>
  <si>
    <t>04.06.2019 10:13:13</t>
  </si>
  <si>
    <t>04.06.2019 10:13:15</t>
  </si>
  <si>
    <t>04.06.2019 10:13:16</t>
  </si>
  <si>
    <t>04.06.2019 10:13:18</t>
  </si>
  <si>
    <t>04.06.2019 10:13:19</t>
  </si>
  <si>
    <t>04.06.2019 10:13:21</t>
  </si>
  <si>
    <t>04.06.2019 10:13:43</t>
  </si>
  <si>
    <t>04.06.2019 10:13:45</t>
  </si>
  <si>
    <t>04.06.2019 10:13:46</t>
  </si>
  <si>
    <t>04.06.2019 10:13:48</t>
  </si>
  <si>
    <t>04.06.2019 10:13:51</t>
  </si>
  <si>
    <t>04.06.2019 10:13:52</t>
  </si>
  <si>
    <t>04.06.2019 10:13:54</t>
  </si>
  <si>
    <t>04.06.2019 10:16:06</t>
  </si>
  <si>
    <t>04.06.2019 10:16:07</t>
  </si>
  <si>
    <t>04.06.2019 10:16:09</t>
  </si>
  <si>
    <t>04.06.2019 10:16:15</t>
  </si>
  <si>
    <t>04.06.2019 10:16:16</t>
  </si>
  <si>
    <t>04.06.2019 10:16:18</t>
  </si>
  <si>
    <t>04.06.2019 10:16:19</t>
  </si>
  <si>
    <t>04.06.2019 10:16:21</t>
  </si>
  <si>
    <t>04.06.2019 10:16:22</t>
  </si>
  <si>
    <t>04.06.2019 10:19:19</t>
  </si>
  <si>
    <t>04.06.2019 10:19:21</t>
  </si>
  <si>
    <t>04.06.2019 10:19:22</t>
  </si>
  <si>
    <t>04.06.2019 10:19:24</t>
  </si>
  <si>
    <t>04.06.2019 10:19:25</t>
  </si>
  <si>
    <t>04.06.2019 10:19:27</t>
  </si>
  <si>
    <t>04.06.2019 10:19:48</t>
  </si>
  <si>
    <t>04.06.2019 10:19:49</t>
  </si>
  <si>
    <t>04.06.2019 10:19:51</t>
  </si>
  <si>
    <t>04.06.2019 10:19:52</t>
  </si>
  <si>
    <t>04.06.2019 10:19:54</t>
  </si>
  <si>
    <t>04.06.2019 10:19:55</t>
  </si>
  <si>
    <t>04.06.2019 10:19:57</t>
  </si>
  <si>
    <t>04.06.2019 10:20:21</t>
  </si>
  <si>
    <t>04.06.2019 10:20:22</t>
  </si>
  <si>
    <t>04.06.2019 10:20:24</t>
  </si>
  <si>
    <t>04.06.2019 10:20:25</t>
  </si>
  <si>
    <t>04.06.2019 10:20:27</t>
  </si>
  <si>
    <t>04.06.2019 10:20:28</t>
  </si>
  <si>
    <t>04.06.2019 10:20:30</t>
  </si>
  <si>
    <t>04.06.2019 10:20:31</t>
  </si>
  <si>
    <t>04.06.2019 10:20:36</t>
  </si>
  <si>
    <t>04.06.2019 10:21:21</t>
  </si>
  <si>
    <t>04.06.2019 10:21:22</t>
  </si>
  <si>
    <t>04.06.2019 10:21:24</t>
  </si>
  <si>
    <t>04.06.2019 10:21:25</t>
  </si>
  <si>
    <t>04.06.2019 10:21:27</t>
  </si>
  <si>
    <t>04.06.2019 10:21:28</t>
  </si>
  <si>
    <t>04.06.2019 10:21:30</t>
  </si>
  <si>
    <t>04.06.2019 10:21:31</t>
  </si>
  <si>
    <t>04.06.2019 10:21:49</t>
  </si>
  <si>
    <t>04.06.2019 10:21:51</t>
  </si>
  <si>
    <t>04.06.2019 10:21:52</t>
  </si>
  <si>
    <t>04.06.2019 10:21:54</t>
  </si>
  <si>
    <t>04.06.2019 10:21:55</t>
  </si>
  <si>
    <t>04.06.2019 10:21:57</t>
  </si>
  <si>
    <t>04.06.2019 10:21:58</t>
  </si>
  <si>
    <t>04.06.2019 10:22:00</t>
  </si>
  <si>
    <t>04.06.2019 10:22:01</t>
  </si>
  <si>
    <t>04.06.2019 10:22:03</t>
  </si>
  <si>
    <t>04.06.2019 10:22:04</t>
  </si>
  <si>
    <t>04.06.2019 10:22:06</t>
  </si>
  <si>
    <t>04.06.2019 10:22:12</t>
  </si>
  <si>
    <t>04.06.2019 10:22:13</t>
  </si>
  <si>
    <t>04.06.2019 10:22:15</t>
  </si>
  <si>
    <t>04.06.2019 10:22:16</t>
  </si>
  <si>
    <t>04.06.2019 10:22:21</t>
  </si>
  <si>
    <t>04.06.2019 10:22:23</t>
  </si>
  <si>
    <t>04.06.2019 10:22:33</t>
  </si>
  <si>
    <t>04.06.2019 10:22:36</t>
  </si>
  <si>
    <t>04.06.2019 10:22:38</t>
  </si>
  <si>
    <t>04.06.2019 10:22:39</t>
  </si>
  <si>
    <t>04.06.2019 10:22:41</t>
  </si>
  <si>
    <t>04.06.2019 10:22:42</t>
  </si>
  <si>
    <t>04.06.2019 10:22:44</t>
  </si>
  <si>
    <t>04.06.2019 10:23:15</t>
  </si>
  <si>
    <t>04.06.2019 10:23:16</t>
  </si>
  <si>
    <t>04.06.2019 10:23:18</t>
  </si>
  <si>
    <t>04.06.2019 10:23:19</t>
  </si>
  <si>
    <t>04.06.2019 10:23:21</t>
  </si>
  <si>
    <t>04.06.2019 10:23:22</t>
  </si>
  <si>
    <t>04.06.2019 10:24:00</t>
  </si>
  <si>
    <t>04.06.2019 10:24:01</t>
  </si>
  <si>
    <t>04.06.2019 10:24:03</t>
  </si>
  <si>
    <t>04.06.2019 10:24:04</t>
  </si>
  <si>
    <t>04.06.2019 10:24:06</t>
  </si>
  <si>
    <t>04.06.2019 10:24:07</t>
  </si>
  <si>
    <t>04.06.2019 10:24:09</t>
  </si>
  <si>
    <t>04.06.2019 10:24:10</t>
  </si>
  <si>
    <t>04.06.2019 10:24:12</t>
  </si>
  <si>
    <t>04.06.2019 10:24:13</t>
  </si>
  <si>
    <t>04.06.2019 10:24:15</t>
  </si>
  <si>
    <t>04.06.2019 10:24:16</t>
  </si>
  <si>
    <t>04.06.2019 10:25:42</t>
  </si>
  <si>
    <t>04.06.2019 10:25:45</t>
  </si>
  <si>
    <t>04.06.2019 10:25:48</t>
  </si>
  <si>
    <t>04.06.2019 10:25:49</t>
  </si>
  <si>
    <t>04.06.2019 10:25:51</t>
  </si>
  <si>
    <t>04.06.2019 10:26:15</t>
  </si>
  <si>
    <t>04.06.2019 10:26:16</t>
  </si>
  <si>
    <t>04.06.2019 10:26:18</t>
  </si>
  <si>
    <t>04.06.2019 10:26:21</t>
  </si>
  <si>
    <t>04.06.2019 10:26:24</t>
  </si>
  <si>
    <t>04.06.2019 10:26:25</t>
  </si>
  <si>
    <t>04.06.2019 10:26:27</t>
  </si>
  <si>
    <t>04.06.2019 10:27:12</t>
  </si>
  <si>
    <t>04.06.2019 10:27:13</t>
  </si>
  <si>
    <t>04.06.2019 10:27:15</t>
  </si>
  <si>
    <t>04.06.2019 10:27:16</t>
  </si>
  <si>
    <t>04.06.2019 10:27:18</t>
  </si>
  <si>
    <t>04.06.2019 10:27:19</t>
  </si>
  <si>
    <t>04.06.2019 10:27:21</t>
  </si>
  <si>
    <t>04.06.2019 10:28:16</t>
  </si>
  <si>
    <t>04.06.2019 10:28:18</t>
  </si>
  <si>
    <t>04.06.2019 10:28:19</t>
  </si>
  <si>
    <t>04.06.2019 10:28:46</t>
  </si>
  <si>
    <t>04.06.2019 10:28:49</t>
  </si>
  <si>
    <t>04.06.2019 10:28:51</t>
  </si>
  <si>
    <t>04.06.2019 10:28:52</t>
  </si>
  <si>
    <t>04.06.2019 10:29:04</t>
  </si>
  <si>
    <t>04.06.2019 10:29:06</t>
  </si>
  <si>
    <t>04.06.2019 10:29:07</t>
  </si>
  <si>
    <t>04.06.2019 10:29:09</t>
  </si>
  <si>
    <t>04.06.2019 10:29:10</t>
  </si>
  <si>
    <t>04.06.2019 10:29:12</t>
  </si>
  <si>
    <t>04.06.2019 10:30:18</t>
  </si>
  <si>
    <t>04.06.2019 10:30:19</t>
  </si>
  <si>
    <t>04.06.2019 10:30:21</t>
  </si>
  <si>
    <t>04.06.2019 10:30:22</t>
  </si>
  <si>
    <t>04.06.2019 10:30:24</t>
  </si>
  <si>
    <t>04.06.2019 10:30:25</t>
  </si>
  <si>
    <t>04.06.2019 10:30:27</t>
  </si>
  <si>
    <t>04.06.2019 10:30:28</t>
  </si>
  <si>
    <t>04.06.2019 10:30:30</t>
  </si>
  <si>
    <t>04.06.2019 10:30:31</t>
  </si>
  <si>
    <t>04.06.2019 10:30:33</t>
  </si>
  <si>
    <t>04.06.2019 10:30:34</t>
  </si>
  <si>
    <t>04.06.2019 10:31:09</t>
  </si>
  <si>
    <t>04.06.2019 10:31:10</t>
  </si>
  <si>
    <t>04.06.2019 10:31:12</t>
  </si>
  <si>
    <t>04.06.2019 10:31:13</t>
  </si>
  <si>
    <t>04.06.2019 10:31:15</t>
  </si>
  <si>
    <t>04.06.2019 10:31:16</t>
  </si>
  <si>
    <t>04.06.2019 10:31:31</t>
  </si>
  <si>
    <t>04.06.2019 10:31:33</t>
  </si>
  <si>
    <t>04.06.2019 10:31:34</t>
  </si>
  <si>
    <t>04.06.2019 10:31:36</t>
  </si>
  <si>
    <t>04.06.2019 10:31:37</t>
  </si>
  <si>
    <t>04.06.2019 10:32:09</t>
  </si>
  <si>
    <t>04.06.2019 10:32:10</t>
  </si>
  <si>
    <t>04.06.2019 10:32:12</t>
  </si>
  <si>
    <t>04.06.2019 10:32:13</t>
  </si>
  <si>
    <t>04.06.2019 10:32:16</t>
  </si>
  <si>
    <t>04.06.2019 10:32:18</t>
  </si>
  <si>
    <t>04.06.2019 10:32:19</t>
  </si>
  <si>
    <t>04.06.2019 10:33:06</t>
  </si>
  <si>
    <t>04.06.2019 10:33:07</t>
  </si>
  <si>
    <t>04.06.2019 10:33:09</t>
  </si>
  <si>
    <t>04.06.2019 10:33:10</t>
  </si>
  <si>
    <t>04.06.2019 10:33:12</t>
  </si>
  <si>
    <t>04.06.2019 10:33:13</t>
  </si>
  <si>
    <t>04.06.2019 10:33:15</t>
  </si>
  <si>
    <t>04.06.2019 10:33:16</t>
  </si>
  <si>
    <t>04.06.2019 10:34:21</t>
  </si>
  <si>
    <t>04.06.2019 10:34:22</t>
  </si>
  <si>
    <t>04.06.2019 10:34:24</t>
  </si>
  <si>
    <t>04.06.2019 10:34:25</t>
  </si>
  <si>
    <t>04.06.2019 10:34:27</t>
  </si>
  <si>
    <t>04.06.2019 10:34:28</t>
  </si>
  <si>
    <t>04.06.2019 10:34:30</t>
  </si>
  <si>
    <t>04.06.2019 10:34:31</t>
  </si>
  <si>
    <t>04.06.2019 10:40:54</t>
  </si>
  <si>
    <t>04.06.2019 10:40:55</t>
  </si>
  <si>
    <t>04.06.2019 10:40:57</t>
  </si>
  <si>
    <t>04.06.2019 10:42:36</t>
  </si>
  <si>
    <t>04.06.2019 10:42:37</t>
  </si>
  <si>
    <t>04.06.2019 10:42:39</t>
  </si>
  <si>
    <t>04.06.2019 10:42:40</t>
  </si>
  <si>
    <t>04.06.2019 10:42:42</t>
  </si>
  <si>
    <t>04.06.2019 10:42:43</t>
  </si>
  <si>
    <t>04.06.2019 10:42:46</t>
  </si>
  <si>
    <t>04.06.2019 10:42:48</t>
  </si>
  <si>
    <t>04.06.2019 10:42:49</t>
  </si>
  <si>
    <t>04.06.2019 10:42:51</t>
  </si>
  <si>
    <t>04.06.2019 10:42:52</t>
  </si>
  <si>
    <t>04.06.2019 10:42:54</t>
  </si>
  <si>
    <t>04.06.2019 10:42:55</t>
  </si>
  <si>
    <t>04.06.2019 10:43:25</t>
  </si>
  <si>
    <t>04.06.2019 10:43:39</t>
  </si>
  <si>
    <t>04.06.2019 10:43:40</t>
  </si>
  <si>
    <t>04.06.2019 10:43:42</t>
  </si>
  <si>
    <t>04.06.2019 10:43:43</t>
  </si>
  <si>
    <t>04.06.2019 10:43:45</t>
  </si>
  <si>
    <t>04.06.2019 10:43:46</t>
  </si>
  <si>
    <t>04.06.2019 10:43:48</t>
  </si>
  <si>
    <t>04.06.2019 10:43:49</t>
  </si>
  <si>
    <t>04.06.2019 10:43:51</t>
  </si>
  <si>
    <t>04.06.2019 10:43:52</t>
  </si>
  <si>
    <t>04.06.2019 10:43:54</t>
  </si>
  <si>
    <t>04.06.2019 10:46:46</t>
  </si>
  <si>
    <t>04.06.2019 10:46:48</t>
  </si>
  <si>
    <t>04.06.2019 10:46:49</t>
  </si>
  <si>
    <t>04.06.2019 10:46:51</t>
  </si>
  <si>
    <t>04.06.2019 10:46:52</t>
  </si>
  <si>
    <t>04.06.2019 10:46:55</t>
  </si>
  <si>
    <t>04.06.2019 10:46:57</t>
  </si>
  <si>
    <t>04.06.2019 10:50:42</t>
  </si>
  <si>
    <t>04.06.2019 10:50:43</t>
  </si>
  <si>
    <t>04.06.2019 10:50:45</t>
  </si>
  <si>
    <t>04.06.2019 10:50:46</t>
  </si>
  <si>
    <t>04.06.2019 10:50:49</t>
  </si>
  <si>
    <t>04.06.2019 10:51:40</t>
  </si>
  <si>
    <t>04.06.2019 10:51:43</t>
  </si>
  <si>
    <t>04.06.2019 10:51:46</t>
  </si>
  <si>
    <t>04.06.2019 10:51:49</t>
  </si>
  <si>
    <t>04.06.2019 10:52:49</t>
  </si>
  <si>
    <t>04.06.2019 10:52:52</t>
  </si>
  <si>
    <t>04.06.2019 10:52:54</t>
  </si>
  <si>
    <t>04.06.2019 10:52:55</t>
  </si>
  <si>
    <t>04.06.2019 10:53:38</t>
  </si>
  <si>
    <t>04.06.2019 10:53:39</t>
  </si>
  <si>
    <t>04.06.2019 10:53:41</t>
  </si>
  <si>
    <t>04.06.2019 10:53:42</t>
  </si>
  <si>
    <t>04.06.2019 10:53:44</t>
  </si>
  <si>
    <t>04.06.2019 10:53:45</t>
  </si>
  <si>
    <t>04.06.2019 10:53:47</t>
  </si>
  <si>
    <t>04.06.2019 10:53:48</t>
  </si>
  <si>
    <t>04.06.2019 10:53:50</t>
  </si>
  <si>
    <t>04.06.2019 10:53:51</t>
  </si>
  <si>
    <t>04.06.2019 10:53:56</t>
  </si>
  <si>
    <t>04.06.2019 10:53:59</t>
  </si>
  <si>
    <t>04.06.2019 10:54:00</t>
  </si>
  <si>
    <t>04.06.2019 10:54:02</t>
  </si>
  <si>
    <t>04.06.2019 10:56:30</t>
  </si>
  <si>
    <t>04.06.2019 10:56:31</t>
  </si>
  <si>
    <t>04.06.2019 10:56:33</t>
  </si>
  <si>
    <t>04.06.2019 10:56:34</t>
  </si>
  <si>
    <t>04.06.2019 10:56:36</t>
  </si>
  <si>
    <t>04.06.2019 10:56:37</t>
  </si>
  <si>
    <t>04.06.2019 10:56:39</t>
  </si>
  <si>
    <t>04.06.2019 10:56:55</t>
  </si>
  <si>
    <t>04.06.2019 10:56:57</t>
  </si>
  <si>
    <t>04.06.2019 10:56:58</t>
  </si>
  <si>
    <t>04.06.2019 10:57:00</t>
  </si>
  <si>
    <t>04.06.2019 10:57:01</t>
  </si>
  <si>
    <t>04.06.2019 10:57:03</t>
  </si>
  <si>
    <t>04.06.2019 10:57:04</t>
  </si>
  <si>
    <t>04.06.2019 10:57:06</t>
  </si>
  <si>
    <t>04.06.2019 10:57:09</t>
  </si>
  <si>
    <t>04.06.2019 10:57:10</t>
  </si>
  <si>
    <t>04.06.2019 10:57:57</t>
  </si>
  <si>
    <t>04.06.2019 10:57:59</t>
  </si>
  <si>
    <t>04.06.2019 10:58:00</t>
  </si>
  <si>
    <t>04.06.2019 10:58:02</t>
  </si>
  <si>
    <t>04.06.2019 10:58:03</t>
  </si>
  <si>
    <t>04.06.2019 10:58:05</t>
  </si>
  <si>
    <t>04.06.2019 10:58:06</t>
  </si>
  <si>
    <t>04.06.2019 10:58:08</t>
  </si>
  <si>
    <t>04.06.2019 10:58:09</t>
  </si>
  <si>
    <t>04.06.2019 10:58:11</t>
  </si>
  <si>
    <t>04.06.2019 10:58:12</t>
  </si>
  <si>
    <t>04.06.2019 10:58:14</t>
  </si>
  <si>
    <t>04.06.2019 10:58:15</t>
  </si>
  <si>
    <t>04.06.2019 10:58:17</t>
  </si>
  <si>
    <t>04.06.2019 10:58:18</t>
  </si>
  <si>
    <t>04.06.2019 10:58:20</t>
  </si>
  <si>
    <t>04.06.2019 10:58:38</t>
  </si>
  <si>
    <t>04.06.2019 10:58:39</t>
  </si>
  <si>
    <t>04.06.2019 10:58:41</t>
  </si>
  <si>
    <t>04.06.2019 10:58:42</t>
  </si>
  <si>
    <t>04.06.2019 10:58:44</t>
  </si>
  <si>
    <t>04.06.2019 10:58:45</t>
  </si>
  <si>
    <t>04.06.2019 10:58:47</t>
  </si>
  <si>
    <t>04.06.2019 10:58:48</t>
  </si>
  <si>
    <t>04.06.2019 10:58:50</t>
  </si>
  <si>
    <t>04.06.2019 10:58:51</t>
  </si>
  <si>
    <t>04.06.2019 10:59:15</t>
  </si>
  <si>
    <t>04.06.2019 10:59:16</t>
  </si>
  <si>
    <t>04.06.2019 10:59:18</t>
  </si>
  <si>
    <t>04.06.2019 10:59:19</t>
  </si>
  <si>
    <t>04.06.2019 10:59:21</t>
  </si>
  <si>
    <t>04.06.2019 10:59:22</t>
  </si>
  <si>
    <t>04.06.2019 10:59:24</t>
  </si>
  <si>
    <t>04.06.2019 10:59:25</t>
  </si>
  <si>
    <t>04.06.2019 10:59:57</t>
  </si>
  <si>
    <t>04.06.2019 10:59:58</t>
  </si>
  <si>
    <t>04.06.2019 11:00:00</t>
  </si>
  <si>
    <t>04.06.2019 11:00:01</t>
  </si>
  <si>
    <t>04.06.2019 11:00:03</t>
  </si>
  <si>
    <t>04.06.2019 11:00:29</t>
  </si>
  <si>
    <t>04.06.2019 11:00:30</t>
  </si>
  <si>
    <t>04.06.2019 11:00:32</t>
  </si>
  <si>
    <t>04.06.2019 11:00:33</t>
  </si>
  <si>
    <t>04.06.2019 11:00:36</t>
  </si>
  <si>
    <t>04.06.2019 11:00:38</t>
  </si>
  <si>
    <t>04.06.2019 11:00:39</t>
  </si>
  <si>
    <t>04.06.2019 11:00:41</t>
  </si>
  <si>
    <t>04.06.2019 11:00:42</t>
  </si>
  <si>
    <t>04.06.2019 11:00:44</t>
  </si>
  <si>
    <t>04.06.2019 11:00:50</t>
  </si>
  <si>
    <t>04.06.2019 11:00:51</t>
  </si>
  <si>
    <t>04.06.2019 11:00:53</t>
  </si>
  <si>
    <t>04.06.2019 11:00:54</t>
  </si>
  <si>
    <t>04.06.2019 11:00:57</t>
  </si>
  <si>
    <t>04.06.2019 11:00:59</t>
  </si>
  <si>
    <t>04.06.2019 11:01:00</t>
  </si>
  <si>
    <t>04.06.2019 11:01:02</t>
  </si>
  <si>
    <t>04.06.2019 11:01:03</t>
  </si>
  <si>
    <t>04.06.2019 11:01:05</t>
  </si>
  <si>
    <t>04.06.2019 11:01:06</t>
  </si>
  <si>
    <t>04.06.2019 11:01:08</t>
  </si>
  <si>
    <t>04.06.2019 11:01:47</t>
  </si>
  <si>
    <t>04.06.2019 11:01:48</t>
  </si>
  <si>
    <t>04.06.2019 11:01:50</t>
  </si>
  <si>
    <t>04.06.2019 11:01:53</t>
  </si>
  <si>
    <t>04.06.2019 11:01:54</t>
  </si>
  <si>
    <t>04.06.2019 11:05:25</t>
  </si>
  <si>
    <t>04.06.2019 11:05:27</t>
  </si>
  <si>
    <t>04.06.2019 11:05:28</t>
  </si>
  <si>
    <t>04.06.2019 11:05:30</t>
  </si>
  <si>
    <t>04.06.2019 11:05:31</t>
  </si>
  <si>
    <t>04.06.2019 11:05:33</t>
  </si>
  <si>
    <t>04.06.2019 11:05:34</t>
  </si>
  <si>
    <t>04.06.2019 11:05:36</t>
  </si>
  <si>
    <t>04.06.2019 11:05:39</t>
  </si>
  <si>
    <t>04.06.2019 11:06:12</t>
  </si>
  <si>
    <t>04.06.2019 11:06:13</t>
  </si>
  <si>
    <t>04.06.2019 11:06:15</t>
  </si>
  <si>
    <t>04.06.2019 11:06:16</t>
  </si>
  <si>
    <t>04.06.2019 11:06:18</t>
  </si>
  <si>
    <t>04.06.2019 11:06:22</t>
  </si>
  <si>
    <t>04.06.2019 11:07:00</t>
  </si>
  <si>
    <t>04.06.2019 11:07:01</t>
  </si>
  <si>
    <t>04.06.2019 11:07:03</t>
  </si>
  <si>
    <t>04.06.2019 11:07:06</t>
  </si>
  <si>
    <t>04.06.2019 11:07:07</t>
  </si>
  <si>
    <t>04.06.2019 11:07:09</t>
  </si>
  <si>
    <t>04.06.2019 11:07:13</t>
  </si>
  <si>
    <t>04.06.2019 11:07:16</t>
  </si>
  <si>
    <t>04.06.2019 11:07:21</t>
  </si>
  <si>
    <t>04.06.2019 11:07:51</t>
  </si>
  <si>
    <t>04.06.2019 11:07:52</t>
  </si>
  <si>
    <t>04.06.2019 11:07:54</t>
  </si>
  <si>
    <t>04.06.2019 11:07:55</t>
  </si>
  <si>
    <t>04.06.2019 11:07:58</t>
  </si>
  <si>
    <t>04.06.2019 11:09:13</t>
  </si>
  <si>
    <t>04.06.2019 11:09:15</t>
  </si>
  <si>
    <t>04.06.2019 11:09:16</t>
  </si>
  <si>
    <t>04.06.2019 11:09:18</t>
  </si>
  <si>
    <t>04.06.2019 11:09:19</t>
  </si>
  <si>
    <t>04.06.2019 11:09:21</t>
  </si>
  <si>
    <t>04.06.2019 11:09:22</t>
  </si>
  <si>
    <t>04.06.2019 11:09:24</t>
  </si>
  <si>
    <t>04.06.2019 11:09:25</t>
  </si>
  <si>
    <t>04.06.2019 11:09:27</t>
  </si>
  <si>
    <t>04.06.2019 11:09:28</t>
  </si>
  <si>
    <t>04.06.2019 11:09:43</t>
  </si>
  <si>
    <t>04.06.2019 11:09:46</t>
  </si>
  <si>
    <t>04.06.2019 11:09:48</t>
  </si>
  <si>
    <t>04.06.2019 11:09:51</t>
  </si>
  <si>
    <t>04.06.2019 11:09:54</t>
  </si>
  <si>
    <t>04.06.2019 11:09:57</t>
  </si>
  <si>
    <t>04.06.2019 11:09:58</t>
  </si>
  <si>
    <t>04.06.2019 11:10:00</t>
  </si>
  <si>
    <t>04.06.2019 11:10:01</t>
  </si>
  <si>
    <t>04.06.2019 11:10:06</t>
  </si>
  <si>
    <t>04.06.2019 11:10:07</t>
  </si>
  <si>
    <t>04.06.2019 11:10:09</t>
  </si>
  <si>
    <t>04.06.2019 11:10:10</t>
  </si>
  <si>
    <t>04.06.2019 11:10:18</t>
  </si>
  <si>
    <t>04.06.2019 11:10:19</t>
  </si>
  <si>
    <t>04.06.2019 11:10:21</t>
  </si>
  <si>
    <t>04.06.2019 11:10:22</t>
  </si>
  <si>
    <t>04.06.2019 11:10:24</t>
  </si>
  <si>
    <t>04.06.2019 11:10:25</t>
  </si>
  <si>
    <t>04.06.2019 11:10:27</t>
  </si>
  <si>
    <t>04.06.2019 11:10:28</t>
  </si>
  <si>
    <t>04.06.2019 11:12:09</t>
  </si>
  <si>
    <t>04.06.2019 11:12:10</t>
  </si>
  <si>
    <t>04.06.2019 11:12:12</t>
  </si>
  <si>
    <t>04.06.2019 11:12:13</t>
  </si>
  <si>
    <t>04.06.2019 11:12:15</t>
  </si>
  <si>
    <t>04.06.2019 11:12:16</t>
  </si>
  <si>
    <t>04.06.2019 11:12:19</t>
  </si>
  <si>
    <t>04.06.2019 11:12:25</t>
  </si>
  <si>
    <t>04.06.2019 11:12:27</t>
  </si>
  <si>
    <t>04.06.2019 11:12:28</t>
  </si>
  <si>
    <t>04.06.2019 11:12:30</t>
  </si>
  <si>
    <t>04.06.2019 11:12:31</t>
  </si>
  <si>
    <t>04.06.2019 11:12:33</t>
  </si>
  <si>
    <t>04.06.2019 11:12:52</t>
  </si>
  <si>
    <t>04.06.2019 11:12:54</t>
  </si>
  <si>
    <t>04.06.2019 11:12:55</t>
  </si>
  <si>
    <t>04.06.2019 11:12:57</t>
  </si>
  <si>
    <t>04.06.2019 11:12:58</t>
  </si>
  <si>
    <t>04.06.2019 11:13:00</t>
  </si>
  <si>
    <t>04.06.2019 11:13:01</t>
  </si>
  <si>
    <t>04.06.2019 11:13:03</t>
  </si>
  <si>
    <t>04.06.2019 11:13:04</t>
  </si>
  <si>
    <t>04.06.2019 11:15:43</t>
  </si>
  <si>
    <t>04.06.2019 11:15:45</t>
  </si>
  <si>
    <t>04.06.2019 11:15:46</t>
  </si>
  <si>
    <t>04.06.2019 11:15:48</t>
  </si>
  <si>
    <t>04.06.2019 11:15:49</t>
  </si>
  <si>
    <t>04.06.2019 11:15:51</t>
  </si>
  <si>
    <t>04.06.2019 11:16:57</t>
  </si>
  <si>
    <t>04.06.2019 11:16:58</t>
  </si>
  <si>
    <t>04.06.2019 11:17:00</t>
  </si>
  <si>
    <t>04.06.2019 11:17:01</t>
  </si>
  <si>
    <t>04.06.2019 11:17:03</t>
  </si>
  <si>
    <t>04.06.2019 11:17:04</t>
  </si>
  <si>
    <t>04.06.2019 11:17:06</t>
  </si>
  <si>
    <t>04.06.2019 11:17:30</t>
  </si>
  <si>
    <t>04.06.2019 11:19:21</t>
  </si>
  <si>
    <t>04.06.2019 11:19:22</t>
  </si>
  <si>
    <t>04.06.2019 11:19:24</t>
  </si>
  <si>
    <t>04.06.2019 11:19:27</t>
  </si>
  <si>
    <t>04.06.2019 11:19:28</t>
  </si>
  <si>
    <t>04.06.2019 11:19:30</t>
  </si>
  <si>
    <t>04.06.2019 11:19:45</t>
  </si>
  <si>
    <t>04.06.2019 11:19:46</t>
  </si>
  <si>
    <t>04.06.2019 11:19:48</t>
  </si>
  <si>
    <t>04.06.2019 11:19:49</t>
  </si>
  <si>
    <t>04.06.2019 11:19:51</t>
  </si>
  <si>
    <t>04.06.2019 11:19:52</t>
  </si>
  <si>
    <t>04.06.2019 11:19:54</t>
  </si>
  <si>
    <t>04.06.2019 11:19:55</t>
  </si>
  <si>
    <t>04.06.2019 11:20:01</t>
  </si>
  <si>
    <t>04.06.2019 11:21:22</t>
  </si>
  <si>
    <t>04.06.2019 11:21:25</t>
  </si>
  <si>
    <t>04.06.2019 11:21:27</t>
  </si>
  <si>
    <t>04.06.2019 11:21:28</t>
  </si>
  <si>
    <t>04.06.2019 11:21:30</t>
  </si>
  <si>
    <t>04.06.2019 11:25:45</t>
  </si>
  <si>
    <t>04.06.2019 11:25:46</t>
  </si>
  <si>
    <t>04.06.2019 11:25:48</t>
  </si>
  <si>
    <t>04.06.2019 11:25:49</t>
  </si>
  <si>
    <t>04.06.2019 11:25:51</t>
  </si>
  <si>
    <t>04.06.2019 11:25:52</t>
  </si>
  <si>
    <t>04.06.2019 11:26:07</t>
  </si>
  <si>
    <t>04.06.2019 11:26:09</t>
  </si>
  <si>
    <t>04.06.2019 11:26:10</t>
  </si>
  <si>
    <t>04.06.2019 11:26:12</t>
  </si>
  <si>
    <t>04.06.2019 11:26:13</t>
  </si>
  <si>
    <t>04.06.2019 11:26:15</t>
  </si>
  <si>
    <t>04.06.2019 11:29:48</t>
  </si>
  <si>
    <t>04.06.2019 11:29:49</t>
  </si>
  <si>
    <t>04.06.2019 11:29:51</t>
  </si>
  <si>
    <t>04.06.2019 11:29:52</t>
  </si>
  <si>
    <t>04.06.2019 11:29:54</t>
  </si>
  <si>
    <t>04.06.2019 11:29:55</t>
  </si>
  <si>
    <t>04.06.2019 11:30:06</t>
  </si>
  <si>
    <t>04.06.2019 11:30:07</t>
  </si>
  <si>
    <t>04.06.2019 11:30:09</t>
  </si>
  <si>
    <t>04.06.2019 11:30:10</t>
  </si>
  <si>
    <t>04.06.2019 11:30:12</t>
  </si>
  <si>
    <t>04.06.2019 11:30:13</t>
  </si>
  <si>
    <t>04.06.2019 11:30:15</t>
  </si>
  <si>
    <t>04.06.2019 11:30:46</t>
  </si>
  <si>
    <t>04.06.2019 11:30:48</t>
  </si>
  <si>
    <t>04.06.2019 11:30:49</t>
  </si>
  <si>
    <t>04.06.2019 11:30:51</t>
  </si>
  <si>
    <t>04.06.2019 11:30:52</t>
  </si>
  <si>
    <t>04.06.2019 11:30:54</t>
  </si>
  <si>
    <t>04.06.2019 11:30:55</t>
  </si>
  <si>
    <t>04.06.2019 11:30:57</t>
  </si>
  <si>
    <t>04.06.2019 11:30:58</t>
  </si>
  <si>
    <t>04.06.2019 11:31:00</t>
  </si>
  <si>
    <t>04.06.2019 11:31:09</t>
  </si>
  <si>
    <t>04.06.2019 11:31:12</t>
  </si>
  <si>
    <t>04.06.2019 11:31:13</t>
  </si>
  <si>
    <t>04.06.2019 11:31:15</t>
  </si>
  <si>
    <t>04.06.2019 11:31:16</t>
  </si>
  <si>
    <t>04.06.2019 11:31:18</t>
  </si>
  <si>
    <t>04.06.2019 11:31:54</t>
  </si>
  <si>
    <t>04.06.2019 11:31:56</t>
  </si>
  <si>
    <t>04.06.2019 11:31:57</t>
  </si>
  <si>
    <t>04.06.2019 11:31:59</t>
  </si>
  <si>
    <t>04.06.2019 11:32:00</t>
  </si>
  <si>
    <t>04.06.2019 11:32:02</t>
  </si>
  <si>
    <t>04.06.2019 11:32:08</t>
  </si>
  <si>
    <t>04.06.2019 11:32:09</t>
  </si>
  <si>
    <t>04.06.2019 11:32:11</t>
  </si>
  <si>
    <t>04.06.2019 11:32:12</t>
  </si>
  <si>
    <t>04.06.2019 11:32:14</t>
  </si>
  <si>
    <t>04.06.2019 11:32:15</t>
  </si>
  <si>
    <t>04.06.2019 11:32:17</t>
  </si>
  <si>
    <t>04.06.2019 11:32:48</t>
  </si>
  <si>
    <t>04.06.2019 11:32:50</t>
  </si>
  <si>
    <t>04.06.2019 11:32:51</t>
  </si>
  <si>
    <t>04.06.2019 11:32:53</t>
  </si>
  <si>
    <t>04.06.2019 11:32:54</t>
  </si>
  <si>
    <t>04.06.2019 11:32:56</t>
  </si>
  <si>
    <t>04.06.2019 11:32:57</t>
  </si>
  <si>
    <t>04.06.2019 11:32:59</t>
  </si>
  <si>
    <t>04.06.2019 11:33:00</t>
  </si>
  <si>
    <t>04.06.2019 11:34:24</t>
  </si>
  <si>
    <t>04.06.2019 11:34:25</t>
  </si>
  <si>
    <t>04.06.2019 11:34:27</t>
  </si>
  <si>
    <t>04.06.2019 11:34:28</t>
  </si>
  <si>
    <t>04.06.2019 11:34:30</t>
  </si>
  <si>
    <t>04.06.2019 11:34:31</t>
  </si>
  <si>
    <t>04.06.2019 11:34:33</t>
  </si>
  <si>
    <t>04.06.2019 11:34:37</t>
  </si>
  <si>
    <t>04.06.2019 11:35:18</t>
  </si>
  <si>
    <t>04.06.2019 11:35:19</t>
  </si>
  <si>
    <t>04.06.2019 11:35:21</t>
  </si>
  <si>
    <t>04.06.2019 11:35:22</t>
  </si>
  <si>
    <t>04.06.2019 11:35:24</t>
  </si>
  <si>
    <t>04.06.2019 11:35:25</t>
  </si>
  <si>
    <t>04.06.2019 11:35:27</t>
  </si>
  <si>
    <t>04.06.2019 11:37:04</t>
  </si>
  <si>
    <t>04.06.2019 11:37:06</t>
  </si>
  <si>
    <t>04.06.2019 11:37:07</t>
  </si>
  <si>
    <t>04.06.2019 11:37:09</t>
  </si>
  <si>
    <t>04.06.2019 11:37:10</t>
  </si>
  <si>
    <t>04.06.2019 11:37:12</t>
  </si>
  <si>
    <t>04.06.2019 11:37:13</t>
  </si>
  <si>
    <t>04.06.2019 11:38:22</t>
  </si>
  <si>
    <t>04.06.2019 11:38:24</t>
  </si>
  <si>
    <t>04.06.2019 11:38:25</t>
  </si>
  <si>
    <t>04.06.2019 11:38:27</t>
  </si>
  <si>
    <t>04.06.2019 11:38:28</t>
  </si>
  <si>
    <t>04.06.2019 11:38:30</t>
  </si>
  <si>
    <t>04.06.2019 11:38:31</t>
  </si>
  <si>
    <t>04.06.2019 11:38:33</t>
  </si>
  <si>
    <t>04.06.2019 11:40:18</t>
  </si>
  <si>
    <t>04.06.2019 11:40:19</t>
  </si>
  <si>
    <t>04.06.2019 11:40:21</t>
  </si>
  <si>
    <t>04.06.2019 11:40:22</t>
  </si>
  <si>
    <t>04.06.2019 11:40:24</t>
  </si>
  <si>
    <t>04.06.2019 11:40:25</t>
  </si>
  <si>
    <t>04.06.2019 11:41:04</t>
  </si>
  <si>
    <t>04.06.2019 11:41:06</t>
  </si>
  <si>
    <t>04.06.2019 11:41:07</t>
  </si>
  <si>
    <t>04.06.2019 11:41:09</t>
  </si>
  <si>
    <t>04.06.2019 11:41:10</t>
  </si>
  <si>
    <t>04.06.2019 11:42:45</t>
  </si>
  <si>
    <t>04.06.2019 11:42:46</t>
  </si>
  <si>
    <t>04.06.2019 11:42:48</t>
  </si>
  <si>
    <t>04.06.2019 11:42:49</t>
  </si>
  <si>
    <t>04.06.2019 11:42:51</t>
  </si>
  <si>
    <t>04.06.2019 11:42:52</t>
  </si>
  <si>
    <t>04.06.2019 11:42:54</t>
  </si>
  <si>
    <t>04.06.2019 11:43:13</t>
  </si>
  <si>
    <t>04.06.2019 11:43:19</t>
  </si>
  <si>
    <t>04.06.2019 11:43:27</t>
  </si>
  <si>
    <t>04.06.2019 11:43:28</t>
  </si>
  <si>
    <t>04.06.2019 11:43:39</t>
  </si>
  <si>
    <t>04.06.2019 11:43:42</t>
  </si>
  <si>
    <t>04.06.2019 11:43:43</t>
  </si>
  <si>
    <t>04.06.2019 11:43:45</t>
  </si>
  <si>
    <t>04.06.2019 11:43:46</t>
  </si>
  <si>
    <t>04.06.2019 11:43:48</t>
  </si>
  <si>
    <t>04.06.2019 11:43:49</t>
  </si>
  <si>
    <t>04.06.2019 11:43:51</t>
  </si>
  <si>
    <t>04.06.2019 11:43:52</t>
  </si>
  <si>
    <t>04.06.2019 11:43:54</t>
  </si>
  <si>
    <t>04.06.2019 11:44:58</t>
  </si>
  <si>
    <t>04.06.2019 11:45:00</t>
  </si>
  <si>
    <t>04.06.2019 11:45:44</t>
  </si>
  <si>
    <t>04.06.2019 11:45:45</t>
  </si>
  <si>
    <t>04.06.2019 11:45:47</t>
  </si>
  <si>
    <t>04.06.2019 11:46:27</t>
  </si>
  <si>
    <t>04.06.2019 11:46:28</t>
  </si>
  <si>
    <t>04.06.2019 11:46:30</t>
  </si>
  <si>
    <t>04.06.2019 11:46:31</t>
  </si>
  <si>
    <t>04.06.2019 11:46:33</t>
  </si>
  <si>
    <t>04.06.2019 11:46:34</t>
  </si>
  <si>
    <t>04.06.2019 11:46:36</t>
  </si>
  <si>
    <t>04.06.2019 11:52:16</t>
  </si>
  <si>
    <t>04.06.2019 11:53:37</t>
  </si>
  <si>
    <t>04.06.2019 11:53:39</t>
  </si>
  <si>
    <t>04.06.2019 11:53:40</t>
  </si>
  <si>
    <t>04.06.2019 11:53:42</t>
  </si>
  <si>
    <t>04.06.2019 11:53:43</t>
  </si>
  <si>
    <t>04.06.2019 11:53:46</t>
  </si>
  <si>
    <t>04.06.2019 11:53:48</t>
  </si>
  <si>
    <t>04.06.2019 11:53:51</t>
  </si>
  <si>
    <t>04.06.2019 11:53:52</t>
  </si>
  <si>
    <t>04.06.2019 11:53:55</t>
  </si>
  <si>
    <t>04.06.2019 11:53:57</t>
  </si>
  <si>
    <t>04.06.2019 11:53:58</t>
  </si>
  <si>
    <t>04.06.2019 11:54:00</t>
  </si>
  <si>
    <t>04.06.2019 11:54:30</t>
  </si>
  <si>
    <t>04.06.2019 11:54:32</t>
  </si>
  <si>
    <t>04.06.2019 11:54:33</t>
  </si>
  <si>
    <t>04.06.2019 11:54:35</t>
  </si>
  <si>
    <t>04.06.2019 11:54:36</t>
  </si>
  <si>
    <t>04.06.2019 11:54:38</t>
  </si>
  <si>
    <t>04.06.2019 11:54:39</t>
  </si>
  <si>
    <t>04.06.2019 11:57:30</t>
  </si>
  <si>
    <t>04.06.2019 11:57:31</t>
  </si>
  <si>
    <t>04.06.2019 11:57:33</t>
  </si>
  <si>
    <t>04.06.2019 11:57:34</t>
  </si>
  <si>
    <t>04.06.2019 11:57:36</t>
  </si>
  <si>
    <t>04.06.2019 11:57:37</t>
  </si>
  <si>
    <t>04.06.2019 11:58:01</t>
  </si>
  <si>
    <t>04.06.2019 11:58:03</t>
  </si>
  <si>
    <t>04.06.2019 11:58:06</t>
  </si>
  <si>
    <t>04.06.2019 11:58:07</t>
  </si>
  <si>
    <t>04.06.2019 11:59:04</t>
  </si>
  <si>
    <t>04.06.2019 11:59:06</t>
  </si>
  <si>
    <t>04.06.2019 11:59:07</t>
  </si>
  <si>
    <t>04.06.2019 11:59:09</t>
  </si>
  <si>
    <t>04.06.2019 11:59:10</t>
  </si>
  <si>
    <t>04.06.2019 11:59:12</t>
  </si>
  <si>
    <t>04.06.2019 11:59:13</t>
  </si>
  <si>
    <t>04.06.2019 11:59:15</t>
  </si>
  <si>
    <t>04.06.2019 11:59:16</t>
  </si>
  <si>
    <t>04.06.2019 11:59:18</t>
  </si>
  <si>
    <t>04.06.2019 11:59:19</t>
  </si>
  <si>
    <t>04.06.2019 11:59:21</t>
  </si>
  <si>
    <t>04.06.2019 11:59:39</t>
  </si>
  <si>
    <t>04.06.2019 11:59:42</t>
  </si>
  <si>
    <t>04.06.2019 11:59:46</t>
  </si>
  <si>
    <t>04.06.2019 12:01:12</t>
  </si>
  <si>
    <t>04.06.2019 12:01:13</t>
  </si>
  <si>
    <t>04.06.2019 12:01:15</t>
  </si>
  <si>
    <t>04.06.2019 12:01:16</t>
  </si>
  <si>
    <t>04.06.2019 12:01:18</t>
  </si>
  <si>
    <t>04.06.2019 12:02:12</t>
  </si>
  <si>
    <t>04.06.2019 12:02:13</t>
  </si>
  <si>
    <t>04.06.2019 12:02:16</t>
  </si>
  <si>
    <t>04.06.2019 12:02:18</t>
  </si>
  <si>
    <t>04.06.2019 12:02:19</t>
  </si>
  <si>
    <t>04.06.2019 12:02:39</t>
  </si>
  <si>
    <t>04.06.2019 12:02:40</t>
  </si>
  <si>
    <t>04.06.2019 12:02:42</t>
  </si>
  <si>
    <t>04.06.2019 12:02:43</t>
  </si>
  <si>
    <t>04.06.2019 12:02:45</t>
  </si>
  <si>
    <t>04.06.2019 12:02:46</t>
  </si>
  <si>
    <t>04.06.2019 12:02:48</t>
  </si>
  <si>
    <t>04.06.2019 12:06:57</t>
  </si>
  <si>
    <t>04.06.2019 12:06:58</t>
  </si>
  <si>
    <t>04.06.2019 12:07:00</t>
  </si>
  <si>
    <t>04.06.2019 12:07:01</t>
  </si>
  <si>
    <t>04.06.2019 12:07:03</t>
  </si>
  <si>
    <t>04.06.2019 12:07:04</t>
  </si>
  <si>
    <t>04.06.2019 12:07:06</t>
  </si>
  <si>
    <t>04.06.2019 12:07:07</t>
  </si>
  <si>
    <t>04.06.2019 12:07:09</t>
  </si>
  <si>
    <t>04.06.2019 12:07:10</t>
  </si>
  <si>
    <t>04.06.2019 12:07:12</t>
  </si>
  <si>
    <t>04.06.2019 12:07:14</t>
  </si>
  <si>
    <t>04.06.2019 12:07:15</t>
  </si>
  <si>
    <t>04.06.2019 12:07:17</t>
  </si>
  <si>
    <t>04.06.2019 12:07:18</t>
  </si>
  <si>
    <t>04.06.2019 12:07:44</t>
  </si>
  <si>
    <t>04.06.2019 12:07:45</t>
  </si>
  <si>
    <t>04.06.2019 12:07:47</t>
  </si>
  <si>
    <t>04.06.2019 12:07:48</t>
  </si>
  <si>
    <t>04.06.2019 12:07:50</t>
  </si>
  <si>
    <t>04.06.2019 12:09:36</t>
  </si>
  <si>
    <t>04.06.2019 12:09:37</t>
  </si>
  <si>
    <t>04.06.2019 12:09:39</t>
  </si>
  <si>
    <t>04.06.2019 12:09:42</t>
  </si>
  <si>
    <t>04.06.2019 12:09:43</t>
  </si>
  <si>
    <t>04.06.2019 12:09:45</t>
  </si>
  <si>
    <t>04.06.2019 12:09:46</t>
  </si>
  <si>
    <t>04.06.2019 12:09:48</t>
  </si>
  <si>
    <t>04.06.2019 12:09:49</t>
  </si>
  <si>
    <t>04.06.2019 12:09:57</t>
  </si>
  <si>
    <t>04.06.2019 12:09:58</t>
  </si>
  <si>
    <t>04.06.2019 12:12:33</t>
  </si>
  <si>
    <t>04.06.2019 12:12:34</t>
  </si>
  <si>
    <t>04.06.2019 12:12:36</t>
  </si>
  <si>
    <t>04.06.2019 12:12:37</t>
  </si>
  <si>
    <t>04.06.2019 12:12:40</t>
  </si>
  <si>
    <t>04.06.2019 12:12:42</t>
  </si>
  <si>
    <t>04.06.2019 12:13:21</t>
  </si>
  <si>
    <t>04.06.2019 12:13:22</t>
  </si>
  <si>
    <t>04.06.2019 12:13:24</t>
  </si>
  <si>
    <t>04.06.2019 12:13:25</t>
  </si>
  <si>
    <t>04.06.2019 12:13:27</t>
  </si>
  <si>
    <t>04.06.2019 12:13:28</t>
  </si>
  <si>
    <t>04.06.2019 12:13:30</t>
  </si>
  <si>
    <t>04.06.2019 12:13:31</t>
  </si>
  <si>
    <t>04.06.2019 12:13:33</t>
  </si>
  <si>
    <t>04.06.2019 12:19:22</t>
  </si>
  <si>
    <t>04.06.2019 12:19:24</t>
  </si>
  <si>
    <t>04.06.2019 12:19:25</t>
  </si>
  <si>
    <t>04.06.2019 12:19:27</t>
  </si>
  <si>
    <t>04.06.2019 12:19:28</t>
  </si>
  <si>
    <t>04.06.2019 12:19:30</t>
  </si>
  <si>
    <t>04.06.2019 12:19:31</t>
  </si>
  <si>
    <t>04.06.2019 12:19:33</t>
  </si>
  <si>
    <t>04.06.2019 12:19:34</t>
  </si>
  <si>
    <t>04.06.2019 12:19:36</t>
  </si>
  <si>
    <t>04.06.2019 12:19:52</t>
  </si>
  <si>
    <t>04.06.2019 12:19:54</t>
  </si>
  <si>
    <t>04.06.2019 12:19:55</t>
  </si>
  <si>
    <t>04.06.2019 12:19:57</t>
  </si>
  <si>
    <t>04.06.2019 12:19:58</t>
  </si>
  <si>
    <t>04.06.2019 12:20:00</t>
  </si>
  <si>
    <t>04.06.2019 12:20:21</t>
  </si>
  <si>
    <t>04.06.2019 12:20:23</t>
  </si>
  <si>
    <t>04.06.2019 12:20:24</t>
  </si>
  <si>
    <t>04.06.2019 12:20:27</t>
  </si>
  <si>
    <t>04.06.2019 12:20:29</t>
  </si>
  <si>
    <t>04.06.2019 12:20:30</t>
  </si>
  <si>
    <t>04.06.2019 12:21:54</t>
  </si>
  <si>
    <t>04.06.2019 12:21:55</t>
  </si>
  <si>
    <t>04.06.2019 12:21:57</t>
  </si>
  <si>
    <t>04.06.2019 12:21:58</t>
  </si>
  <si>
    <t>04.06.2019 12:22:00</t>
  </si>
  <si>
    <t>04.06.2019 12:22:01</t>
  </si>
  <si>
    <t>04.06.2019 12:22:03</t>
  </si>
  <si>
    <t>04.06.2019 12:23:45</t>
  </si>
  <si>
    <t>04.06.2019 12:23:48</t>
  </si>
  <si>
    <t>04.06.2019 12:23:49</t>
  </si>
  <si>
    <t>04.06.2019 12:23:52</t>
  </si>
  <si>
    <t>04.06.2019 12:23:54</t>
  </si>
  <si>
    <t>04.06.2019 12:23:55</t>
  </si>
  <si>
    <t>04.06.2019 12:23:57</t>
  </si>
  <si>
    <t>04.06.2019 12:26:15</t>
  </si>
  <si>
    <t>04.06.2019 12:26:16</t>
  </si>
  <si>
    <t>04.06.2019 12:26:18</t>
  </si>
  <si>
    <t>04.06.2019 12:26:19</t>
  </si>
  <si>
    <t>04.06.2019 12:26:21</t>
  </si>
  <si>
    <t>04.06.2019 12:26:22</t>
  </si>
  <si>
    <t>04.06.2019 12:26:31</t>
  </si>
  <si>
    <t>04.06.2019 12:26:33</t>
  </si>
  <si>
    <t>04.06.2019 12:26:34</t>
  </si>
  <si>
    <t>04.06.2019 12:26:36</t>
  </si>
  <si>
    <t>04.06.2019 12:26:37</t>
  </si>
  <si>
    <t>04.06.2019 12:26:39</t>
  </si>
  <si>
    <t>04.06.2019 12:26:40</t>
  </si>
  <si>
    <t>04.06.2019 12:32:18</t>
  </si>
  <si>
    <t>04.06.2019 12:32:19</t>
  </si>
  <si>
    <t>04.06.2019 12:32:21</t>
  </si>
  <si>
    <t>04.06.2019 12:32:22</t>
  </si>
  <si>
    <t>04.06.2019 12:32:24</t>
  </si>
  <si>
    <t>04.06.2019 12:32:25</t>
  </si>
  <si>
    <t>04.06.2019 12:32:27</t>
  </si>
  <si>
    <t>04.06.2019 12:32:28</t>
  </si>
  <si>
    <t>04.06.2019 12:32:30</t>
  </si>
  <si>
    <t>04.06.2019 12:32:49</t>
  </si>
  <si>
    <t>04.06.2019 12:32:51</t>
  </si>
  <si>
    <t>04.06.2019 12:32:52</t>
  </si>
  <si>
    <t>04.06.2019 12:32:54</t>
  </si>
  <si>
    <t>04.06.2019 12:32:55</t>
  </si>
  <si>
    <t>04.06.2019 12:33:06</t>
  </si>
  <si>
    <t>04.06.2019 12:33:07</t>
  </si>
  <si>
    <t>04.06.2019 12:33:09</t>
  </si>
  <si>
    <t>04.06.2019 12:33:12</t>
  </si>
  <si>
    <t>04.06.2019 12:33:15</t>
  </si>
  <si>
    <t>04.06.2019 12:33:46</t>
  </si>
  <si>
    <t>04.06.2019 12:33:48</t>
  </si>
  <si>
    <t>04.06.2019 12:33:49</t>
  </si>
  <si>
    <t>04.06.2019 12:33:51</t>
  </si>
  <si>
    <t>04.06.2019 12:33:52</t>
  </si>
  <si>
    <t>04.06.2019 12:33:54</t>
  </si>
  <si>
    <t>04.06.2019 12:33:55</t>
  </si>
  <si>
    <t>04.06.2019 12:33:57</t>
  </si>
  <si>
    <t>04.06.2019 12:33:58</t>
  </si>
  <si>
    <t>04.06.2019 12:34:03</t>
  </si>
  <si>
    <t>04.06.2019 12:34:04</t>
  </si>
  <si>
    <t>04.06.2019 12:34:19</t>
  </si>
  <si>
    <t>04.06.2019 12:34:21</t>
  </si>
  <si>
    <t>04.06.2019 12:34:22</t>
  </si>
  <si>
    <t>04.06.2019 12:34:24</t>
  </si>
  <si>
    <t>04.06.2019 12:34:26</t>
  </si>
  <si>
    <t>04.06.2019 12:34:32</t>
  </si>
  <si>
    <t>04.06.2019 12:36:34</t>
  </si>
  <si>
    <t>04.06.2019 12:36:42</t>
  </si>
  <si>
    <t>04.06.2019 12:36:43</t>
  </si>
  <si>
    <t>04.06.2019 12:36:45</t>
  </si>
  <si>
    <t>04.06.2019 12:36:46</t>
  </si>
  <si>
    <t>04.06.2019 12:36:55</t>
  </si>
  <si>
    <t>04.06.2019 12:36:58</t>
  </si>
  <si>
    <t>04.06.2019 12:37:00</t>
  </si>
  <si>
    <t>04.06.2019 12:37:01</t>
  </si>
  <si>
    <t>04.06.2019 12:37:03</t>
  </si>
  <si>
    <t>04.06.2019 12:38:00</t>
  </si>
  <si>
    <t>04.06.2019 12:38:10</t>
  </si>
  <si>
    <t>04.06.2019 12:38:12</t>
  </si>
  <si>
    <t>04.06.2019 12:38:13</t>
  </si>
  <si>
    <t>04.06.2019 12:38:15</t>
  </si>
  <si>
    <t>04.06.2019 12:38:18</t>
  </si>
  <si>
    <t>04.06.2019 12:38:19</t>
  </si>
  <si>
    <t>04.06.2019 12:38:21</t>
  </si>
  <si>
    <t>04.06.2019 12:38:24</t>
  </si>
  <si>
    <t>04.06.2019 12:38:43</t>
  </si>
  <si>
    <t>04.06.2019 12:38:45</t>
  </si>
  <si>
    <t>04.06.2019 12:38:48</t>
  </si>
  <si>
    <t>04.06.2019 12:38:49</t>
  </si>
  <si>
    <t>04.06.2019 12:38:51</t>
  </si>
  <si>
    <t>04.06.2019 12:39:13</t>
  </si>
  <si>
    <t>04.06.2019 12:39:15</t>
  </si>
  <si>
    <t>04.06.2019 12:39:16</t>
  </si>
  <si>
    <t>04.06.2019 12:39:18</t>
  </si>
  <si>
    <t>04.06.2019 12:39:19</t>
  </si>
  <si>
    <t>04.06.2019 12:39:22</t>
  </si>
  <si>
    <t>04.06.2019 12:39:45</t>
  </si>
  <si>
    <t>04.06.2019 12:39:46</t>
  </si>
  <si>
    <t>04.06.2019 12:39:48</t>
  </si>
  <si>
    <t>04.06.2019 12:39:49</t>
  </si>
  <si>
    <t>04.06.2019 12:39:51</t>
  </si>
  <si>
    <t>04.06.2019 12:39:52</t>
  </si>
  <si>
    <t>04.06.2019 12:42:33</t>
  </si>
  <si>
    <t>04.06.2019 12:42:34</t>
  </si>
  <si>
    <t>04.06.2019 12:42:36</t>
  </si>
  <si>
    <t>04.06.2019 12:42:37</t>
  </si>
  <si>
    <t>04.06.2019 12:42:39</t>
  </si>
  <si>
    <t>04.06.2019 12:42:40</t>
  </si>
  <si>
    <t>04.06.2019 12:43:24</t>
  </si>
  <si>
    <t>04.06.2019 12:43:25</t>
  </si>
  <si>
    <t>04.06.2019 12:43:27</t>
  </si>
  <si>
    <t>04.06.2019 12:43:28</t>
  </si>
  <si>
    <t>04.06.2019 12:43:30</t>
  </si>
  <si>
    <t>04.06.2019 12:43:31</t>
  </si>
  <si>
    <t>04.06.2019 12:43:33</t>
  </si>
  <si>
    <t>04.06.2019 12:47:07</t>
  </si>
  <si>
    <t>04.06.2019 12:47:09</t>
  </si>
  <si>
    <t>04.06.2019 12:47:10</t>
  </si>
  <si>
    <t>04.06.2019 12:47:15</t>
  </si>
  <si>
    <t>04.06.2019 12:47:16</t>
  </si>
  <si>
    <t>04.06.2019 12:47:19</t>
  </si>
  <si>
    <t>04.06.2019 12:47:21</t>
  </si>
  <si>
    <t>04.06.2019 12:47:22</t>
  </si>
  <si>
    <t>04.06.2019 12:47:25</t>
  </si>
  <si>
    <t>04.06.2019 12:47:27</t>
  </si>
  <si>
    <t>04.06.2019 12:47:42</t>
  </si>
  <si>
    <t>04.06.2019 12:47:45</t>
  </si>
  <si>
    <t>04.06.2019 12:51:09</t>
  </si>
  <si>
    <t>04.06.2019 12:51:10</t>
  </si>
  <si>
    <t>04.06.2019 12:51:12</t>
  </si>
  <si>
    <t>04.06.2019 12:51:13</t>
  </si>
  <si>
    <t>04.06.2019 12:51:15</t>
  </si>
  <si>
    <t>04.06.2019 12:51:16</t>
  </si>
  <si>
    <t>04.06.2019 12:51:18</t>
  </si>
  <si>
    <t>04.06.2019 12:51:19</t>
  </si>
  <si>
    <t>04.06.2019 12:52:58</t>
  </si>
  <si>
    <t>04.06.2019 12:53:00</t>
  </si>
  <si>
    <t>04.06.2019 12:53:01</t>
  </si>
  <si>
    <t>04.06.2019 12:53:03</t>
  </si>
  <si>
    <t>04.06.2019 12:53:04</t>
  </si>
  <si>
    <t>04.06.2019 12:53:06</t>
  </si>
  <si>
    <t>04.06.2019 12:53:07</t>
  </si>
  <si>
    <t>04.06.2019 12:55:30</t>
  </si>
  <si>
    <t>04.06.2019 12:55:31</t>
  </si>
  <si>
    <t>04.06.2019 12:55:33</t>
  </si>
  <si>
    <t>04.06.2019 12:55:34</t>
  </si>
  <si>
    <t>04.06.2019 12:55:48</t>
  </si>
  <si>
    <t>04.06.2019 12:55:51</t>
  </si>
  <si>
    <t>04.06.2019 12:55:52</t>
  </si>
  <si>
    <t>04.06.2019 12:55:54</t>
  </si>
  <si>
    <t>04.06.2019 12:55:55</t>
  </si>
  <si>
    <t>04.06.2019 12:59:07</t>
  </si>
  <si>
    <t>04.06.2019 12:59:09</t>
  </si>
  <si>
    <t>04.06.2019 12:59:10</t>
  </si>
  <si>
    <t>04.06.2019 12:59:12</t>
  </si>
  <si>
    <t>04.06.2019 12:59:13</t>
  </si>
  <si>
    <t>04.06.2019 13:00:09</t>
  </si>
  <si>
    <t>04.06.2019 13:00:10</t>
  </si>
  <si>
    <t>04.06.2019 13:00:12</t>
  </si>
  <si>
    <t>04.06.2019 13:00:13</t>
  </si>
  <si>
    <t>04.06.2019 13:00:15</t>
  </si>
  <si>
    <t>04.06.2019 13:00:16</t>
  </si>
  <si>
    <t>04.06.2019 13:00:18</t>
  </si>
  <si>
    <t>04.06.2019 13:00:34</t>
  </si>
  <si>
    <t>04.06.2019 13:00:36</t>
  </si>
  <si>
    <t>04.06.2019 13:00:37</t>
  </si>
  <si>
    <t>04.06.2019 13:00:39</t>
  </si>
  <si>
    <t>04.06.2019 13:00:40</t>
  </si>
  <si>
    <t>04.06.2019 13:00:42</t>
  </si>
  <si>
    <t>04.06.2019 13:03:16</t>
  </si>
  <si>
    <t>04.06.2019 13:03:19</t>
  </si>
  <si>
    <t>04.06.2019 13:03:21</t>
  </si>
  <si>
    <t>04.06.2019 13:03:22</t>
  </si>
  <si>
    <t>04.06.2019 13:03:24</t>
  </si>
  <si>
    <t>04.06.2019 13:03:25</t>
  </si>
  <si>
    <t>04.06.2019 13:06:31</t>
  </si>
  <si>
    <t>04.06.2019 13:06:33</t>
  </si>
  <si>
    <t>04.06.2019 13:06:34</t>
  </si>
  <si>
    <t>04.06.2019 13:06:36</t>
  </si>
  <si>
    <t>04.06.2019 13:06:37</t>
  </si>
  <si>
    <t>04.06.2019 13:06:39</t>
  </si>
  <si>
    <t>04.06.2019 13:06:40</t>
  </si>
  <si>
    <t>04.06.2019 13:06:42</t>
  </si>
  <si>
    <t>04.06.2019 13:06:43</t>
  </si>
  <si>
    <t>04.06.2019 13:06:45</t>
  </si>
  <si>
    <t>04.06.2019 13:06:46</t>
  </si>
  <si>
    <t>04.06.2019 13:07:09</t>
  </si>
  <si>
    <t>04.06.2019 13:07:10</t>
  </si>
  <si>
    <t>04.06.2019 13:07:13</t>
  </si>
  <si>
    <t>04.06.2019 13:07:15</t>
  </si>
  <si>
    <t>04.06.2019 13:07:16</t>
  </si>
  <si>
    <t>04.06.2019 13:07:18</t>
  </si>
  <si>
    <t>04.06.2019 13:07:19</t>
  </si>
  <si>
    <t>04.06.2019 13:07:40</t>
  </si>
  <si>
    <t>04.06.2019 13:07:42</t>
  </si>
  <si>
    <t>04.06.2019 13:07:43</t>
  </si>
  <si>
    <t>04.06.2019 13:07:45</t>
  </si>
  <si>
    <t>04.06.2019 13:07:46</t>
  </si>
  <si>
    <t>04.06.2019 13:07:48</t>
  </si>
  <si>
    <t>04.06.2019 13:07:54</t>
  </si>
  <si>
    <t>04.06.2019 13:07:55</t>
  </si>
  <si>
    <t>04.06.2019 13:07:57</t>
  </si>
  <si>
    <t>04.06.2019 13:07:58</t>
  </si>
  <si>
    <t>04.06.2019 13:08:00</t>
  </si>
  <si>
    <t>04.06.2019 13:08:01</t>
  </si>
  <si>
    <t>04.06.2019 13:08:03</t>
  </si>
  <si>
    <t>04.06.2019 13:08:04</t>
  </si>
  <si>
    <t>04.06.2019 13:10:52</t>
  </si>
  <si>
    <t>04.06.2019 13:10:54</t>
  </si>
  <si>
    <t>04.06.2019 13:10:57</t>
  </si>
  <si>
    <t>04.06.2019 13:10:58</t>
  </si>
  <si>
    <t>04.06.2019 13:11:00</t>
  </si>
  <si>
    <t>04.06.2019 13:11:36</t>
  </si>
  <si>
    <t>04.06.2019 13:11:38</t>
  </si>
  <si>
    <t>04.06.2019 13:11:41</t>
  </si>
  <si>
    <t>04.06.2019 13:11:42</t>
  </si>
  <si>
    <t>04.06.2019 13:11:44</t>
  </si>
  <si>
    <t>04.06.2019 13:12:12</t>
  </si>
  <si>
    <t>04.06.2019 13:12:13</t>
  </si>
  <si>
    <t>04.06.2019 13:12:16</t>
  </si>
  <si>
    <t>04.06.2019 13:12:18</t>
  </si>
  <si>
    <t>04.06.2019 13:12:19</t>
  </si>
  <si>
    <t>04.06.2019 13:12:21</t>
  </si>
  <si>
    <t>04.06.2019 13:15:37</t>
  </si>
  <si>
    <t>04.06.2019 13:15:39</t>
  </si>
  <si>
    <t>04.06.2019 13:15:43</t>
  </si>
  <si>
    <t>04.06.2019 13:15:45</t>
  </si>
  <si>
    <t>04.06.2019 13:15:46</t>
  </si>
  <si>
    <t>04.06.2019 13:15:49</t>
  </si>
  <si>
    <t>04.06.2019 13:15:52</t>
  </si>
  <si>
    <t>04.06.2019 13:16:58</t>
  </si>
  <si>
    <t>04.06.2019 13:17:00</t>
  </si>
  <si>
    <t>04.06.2019 13:17:01</t>
  </si>
  <si>
    <t>04.06.2019 13:17:03</t>
  </si>
  <si>
    <t>04.06.2019 13:17:04</t>
  </si>
  <si>
    <t>04.06.2019 13:17:06</t>
  </si>
  <si>
    <t>04.06.2019 13:26:12</t>
  </si>
  <si>
    <t>04.06.2019 13:26:15</t>
  </si>
  <si>
    <t>04.06.2019 13:26:16</t>
  </si>
  <si>
    <t>04.06.2019 13:26:18</t>
  </si>
  <si>
    <t>04.06.2019 13:26:22</t>
  </si>
  <si>
    <t>04.06.2019 13:26:25</t>
  </si>
  <si>
    <t>04.06.2019 13:26:27</t>
  </si>
  <si>
    <t>04.06.2019 13:26:28</t>
  </si>
  <si>
    <t>04.06.2019 13:26:30</t>
  </si>
  <si>
    <t>04.06.2019 13:26:31</t>
  </si>
  <si>
    <t>04.06.2019 13:26:33</t>
  </si>
  <si>
    <t>04.06.2019 13:26:39</t>
  </si>
  <si>
    <t>04.06.2019 13:26:40</t>
  </si>
  <si>
    <t>04.06.2019 13:26:42</t>
  </si>
  <si>
    <t>04.06.2019 13:26:43</t>
  </si>
  <si>
    <t>04.06.2019 13:26:45</t>
  </si>
  <si>
    <t>04.06.2019 13:26:46</t>
  </si>
  <si>
    <t>04.06.2019 13:26:49</t>
  </si>
  <si>
    <t>04.06.2019 13:26:52</t>
  </si>
  <si>
    <t>04.06.2019 13:26:54</t>
  </si>
  <si>
    <t>04.06.2019 13:26:55</t>
  </si>
  <si>
    <t>04.06.2019 13:26:57</t>
  </si>
  <si>
    <t>04.06.2019 13:26:58</t>
  </si>
  <si>
    <t>04.06.2019 13:27:00</t>
  </si>
  <si>
    <t>04.06.2019 13:27:01</t>
  </si>
  <si>
    <t>04.06.2019 13:27:03</t>
  </si>
  <si>
    <t>04.06.2019 13:27:04</t>
  </si>
  <si>
    <t>04.06.2019 13:27:06</t>
  </si>
  <si>
    <t>04.06.2019 13:28:28</t>
  </si>
  <si>
    <t>04.06.2019 13:28:30</t>
  </si>
  <si>
    <t>04.06.2019 13:28:31</t>
  </si>
  <si>
    <t>04.06.2019 13:28:33</t>
  </si>
  <si>
    <t>04.06.2019 13:28:34</t>
  </si>
  <si>
    <t>04.06.2019 13:28:36</t>
  </si>
  <si>
    <t>04.06.2019 13:28:37</t>
  </si>
  <si>
    <t>04.06.2019 13:28:39</t>
  </si>
  <si>
    <t>04.06.2019 13:29:25</t>
  </si>
  <si>
    <t>04.06.2019 13:29:27</t>
  </si>
  <si>
    <t>04.06.2019 13:29:30</t>
  </si>
  <si>
    <t>04.06.2019 13:29:31</t>
  </si>
  <si>
    <t>04.06.2019 13:29:33</t>
  </si>
  <si>
    <t>04.06.2019 13:30:36</t>
  </si>
  <si>
    <t>04.06.2019 13:30:37</t>
  </si>
  <si>
    <t>04.06.2019 13:30:39</t>
  </si>
  <si>
    <t>04.06.2019 13:30:42</t>
  </si>
  <si>
    <t>04.06.2019 13:30:43</t>
  </si>
  <si>
    <t>04.06.2019 13:30:45</t>
  </si>
  <si>
    <t>04.06.2019 13:31:37</t>
  </si>
  <si>
    <t>04.06.2019 13:31:39</t>
  </si>
  <si>
    <t>04.06.2019 13:31:40</t>
  </si>
  <si>
    <t>04.06.2019 13:31:42</t>
  </si>
  <si>
    <t>04.06.2019 13:31:43</t>
  </si>
  <si>
    <t>04.06.2019 13:31:45</t>
  </si>
  <si>
    <t>04.06.2019 13:31:58</t>
  </si>
  <si>
    <t>04.06.2019 13:32:06</t>
  </si>
  <si>
    <t>04.06.2019 13:34:36</t>
  </si>
  <si>
    <t>04.06.2019 13:34:37</t>
  </si>
  <si>
    <t>04.06.2019 13:34:39</t>
  </si>
  <si>
    <t>04.06.2019 13:34:43</t>
  </si>
  <si>
    <t>04.06.2019 13:34:46</t>
  </si>
  <si>
    <t>04.06.2019 13:34:48</t>
  </si>
  <si>
    <t>04.06.2019 13:34:49</t>
  </si>
  <si>
    <t>04.06.2019 13:35:04</t>
  </si>
  <si>
    <t>04.06.2019 13:35:06</t>
  </si>
  <si>
    <t>04.06.2019 13:35:07</t>
  </si>
  <si>
    <t>04.06.2019 13:35:09</t>
  </si>
  <si>
    <t>04.06.2019 13:35:10</t>
  </si>
  <si>
    <t>04.06.2019 13:35:12</t>
  </si>
  <si>
    <t>04.06.2019 13:36:39</t>
  </si>
  <si>
    <t>04.06.2019 13:37:04</t>
  </si>
  <si>
    <t>04.06.2019 13:37:06</t>
  </si>
  <si>
    <t>04.06.2019 13:37:07</t>
  </si>
  <si>
    <t>04.06.2019 13:37:09</t>
  </si>
  <si>
    <t>04.06.2019 13:37:10</t>
  </si>
  <si>
    <t>04.06.2019 13:37:12</t>
  </si>
  <si>
    <t>04.06.2019 13:37:13</t>
  </si>
  <si>
    <t>04.06.2019 13:37:15</t>
  </si>
  <si>
    <t>04.06.2019 13:37:30</t>
  </si>
  <si>
    <t>04.06.2019 13:37:31</t>
  </si>
  <si>
    <t>04.06.2019 13:37:33</t>
  </si>
  <si>
    <t>04.06.2019 13:37:34</t>
  </si>
  <si>
    <t>04.06.2019 13:37:36</t>
  </si>
  <si>
    <t>04.06.2019 13:37:37</t>
  </si>
  <si>
    <t>04.06.2019 13:37:39</t>
  </si>
  <si>
    <t>04.06.2019 13:37:40</t>
  </si>
  <si>
    <t>04.06.2019 13:38:19</t>
  </si>
  <si>
    <t>04.06.2019 13:38:21</t>
  </si>
  <si>
    <t>04.06.2019 13:38:22</t>
  </si>
  <si>
    <t>04.06.2019 13:38:24</t>
  </si>
  <si>
    <t>04.06.2019 13:38:25</t>
  </si>
  <si>
    <t>04.06.2019 13:38:27</t>
  </si>
  <si>
    <t>04.06.2019 13:38:28</t>
  </si>
  <si>
    <t>04.06.2019 13:39:00</t>
  </si>
  <si>
    <t>04.06.2019 13:39:01</t>
  </si>
  <si>
    <t>04.06.2019 13:39:03</t>
  </si>
  <si>
    <t>04.06.2019 13:39:04</t>
  </si>
  <si>
    <t>04.06.2019 13:39:06</t>
  </si>
  <si>
    <t>04.06.2019 13:41:22</t>
  </si>
  <si>
    <t>04.06.2019 13:41:24</t>
  </si>
  <si>
    <t>04.06.2019 13:41:25</t>
  </si>
  <si>
    <t>04.06.2019 13:41:27</t>
  </si>
  <si>
    <t>04.06.2019 13:41:28</t>
  </si>
  <si>
    <t>04.06.2019 13:41:30</t>
  </si>
  <si>
    <t>04.06.2019 13:42:18</t>
  </si>
  <si>
    <t>04.06.2019 13:42:21</t>
  </si>
  <si>
    <t>04.06.2019 13:42:24</t>
  </si>
  <si>
    <t>04.06.2019 13:42:25</t>
  </si>
  <si>
    <t>04.06.2019 13:42:27</t>
  </si>
  <si>
    <t>04.06.2019 13:43:24</t>
  </si>
  <si>
    <t>04.06.2019 13:43:25</t>
  </si>
  <si>
    <t>04.06.2019 13:43:27</t>
  </si>
  <si>
    <t>04.06.2019 13:43:28</t>
  </si>
  <si>
    <t>04.06.2019 13:43:30</t>
  </si>
  <si>
    <t>04.06.2019 13:43:31</t>
  </si>
  <si>
    <t>04.06.2019 13:44:33</t>
  </si>
  <si>
    <t>04.06.2019 13:44:34</t>
  </si>
  <si>
    <t>04.06.2019 13:44:36</t>
  </si>
  <si>
    <t>04.06.2019 13:44:37</t>
  </si>
  <si>
    <t>04.06.2019 13:44:39</t>
  </si>
  <si>
    <t>04.06.2019 13:44:40</t>
  </si>
  <si>
    <t>04.06.2019 13:44:42</t>
  </si>
  <si>
    <t>04.06.2019 13:45:10</t>
  </si>
  <si>
    <t>04.06.2019 13:45:12</t>
  </si>
  <si>
    <t>04.06.2019 13:45:13</t>
  </si>
  <si>
    <t>04.06.2019 13:45:15</t>
  </si>
  <si>
    <t>04.06.2019 13:45:16</t>
  </si>
  <si>
    <t>04.06.2019 13:45:18</t>
  </si>
  <si>
    <t>04.06.2019 13:45:19</t>
  </si>
  <si>
    <t>04.06.2019 13:45:21</t>
  </si>
  <si>
    <t>04.06.2019 13:45:54</t>
  </si>
  <si>
    <t>04.06.2019 13:45:55</t>
  </si>
  <si>
    <t>04.06.2019 13:45:57</t>
  </si>
  <si>
    <t>04.06.2019 13:46:00</t>
  </si>
  <si>
    <t>04.06.2019 13:46:01</t>
  </si>
  <si>
    <t>04.06.2019 13:46:03</t>
  </si>
  <si>
    <t>04.06.2019 13:46:04</t>
  </si>
  <si>
    <t>04.06.2019 13:46:10</t>
  </si>
  <si>
    <t>04.06.2019 13:46:12</t>
  </si>
  <si>
    <t>04.06.2019 13:46:13</t>
  </si>
  <si>
    <t>04.06.2019 13:46:15</t>
  </si>
  <si>
    <t>04.06.2019 13:46:16</t>
  </si>
  <si>
    <t>04.06.2019 13:46:18</t>
  </si>
  <si>
    <t>04.06.2019 13:46:42</t>
  </si>
  <si>
    <t>04.06.2019 13:46:43</t>
  </si>
  <si>
    <t>04.06.2019 13:46:45</t>
  </si>
  <si>
    <t>04.06.2019 13:46:46</t>
  </si>
  <si>
    <t>04.06.2019 13:46:48</t>
  </si>
  <si>
    <t>04.06.2019 13:46:49</t>
  </si>
  <si>
    <t>04.06.2019 13:46:51</t>
  </si>
  <si>
    <t>04.06.2019 13:46:52</t>
  </si>
  <si>
    <t>04.06.2019 13:50:09</t>
  </si>
  <si>
    <t>04.06.2019 13:50:10</t>
  </si>
  <si>
    <t>04.06.2019 13:50:12</t>
  </si>
  <si>
    <t>04.06.2019 13:50:13</t>
  </si>
  <si>
    <t>04.06.2019 13:50:15</t>
  </si>
  <si>
    <t>04.06.2019 13:50:16</t>
  </si>
  <si>
    <t>04.06.2019 13:50:49</t>
  </si>
  <si>
    <t>04.06.2019 13:50:51</t>
  </si>
  <si>
    <t>04.06.2019 13:50:52</t>
  </si>
  <si>
    <t>04.06.2019 13:50:54</t>
  </si>
  <si>
    <t>04.06.2019 13:53:06</t>
  </si>
  <si>
    <t>04.06.2019 13:53:07</t>
  </si>
  <si>
    <t>04.06.2019 13:53:09</t>
  </si>
  <si>
    <t>04.06.2019 13:53:10</t>
  </si>
  <si>
    <t>04.06.2019 13:53:12</t>
  </si>
  <si>
    <t>04.06.2019 13:53:13</t>
  </si>
  <si>
    <t>04.06.2019 13:53:15</t>
  </si>
  <si>
    <t>04.06.2019 13:53:18</t>
  </si>
  <si>
    <t>04.06.2019 13:53:19</t>
  </si>
  <si>
    <t>04.06.2019 13:53:31</t>
  </si>
  <si>
    <t>04.06.2019 13:53:33</t>
  </si>
  <si>
    <t>04.06.2019 13:53:34</t>
  </si>
  <si>
    <t>04.06.2019 13:53:36</t>
  </si>
  <si>
    <t>04.06.2019 13:55:40</t>
  </si>
  <si>
    <t>04.06.2019 13:55:42</t>
  </si>
  <si>
    <t>04.06.2019 13:55:43</t>
  </si>
  <si>
    <t>04.06.2019 13:55:46</t>
  </si>
  <si>
    <t>04.06.2019 13:55:48</t>
  </si>
  <si>
    <t>04.06.2019 14:00:06</t>
  </si>
  <si>
    <t>04.06.2019 14:00:07</t>
  </si>
  <si>
    <t>04.06.2019 14:00:10</t>
  </si>
  <si>
    <t>04.06.2019 14:00:12</t>
  </si>
  <si>
    <t>04.06.2019 14:00:13</t>
  </si>
  <si>
    <t>04.06.2019 14:01:37</t>
  </si>
  <si>
    <t>04.06.2019 14:01:39</t>
  </si>
  <si>
    <t>04.06.2019 14:01:40</t>
  </si>
  <si>
    <t>04.06.2019 14:01:42</t>
  </si>
  <si>
    <t>04.06.2019 14:01:45</t>
  </si>
  <si>
    <t>04.06.2019 14:01:46</t>
  </si>
  <si>
    <t>04.06.2019 14:01:48</t>
  </si>
  <si>
    <t>04.06.2019 14:01:49</t>
  </si>
  <si>
    <t>04.06.2019 14:05:48</t>
  </si>
  <si>
    <t>04.06.2019 14:05:49</t>
  </si>
  <si>
    <t>04.06.2019 14:05:51</t>
  </si>
  <si>
    <t>04.06.2019 14:05:52</t>
  </si>
  <si>
    <t>04.06.2019 14:05:54</t>
  </si>
  <si>
    <t>04.06.2019 14:05:55</t>
  </si>
  <si>
    <t>04.06.2019 14:11:52</t>
  </si>
  <si>
    <t>04.06.2019 14:11:58</t>
  </si>
  <si>
    <t>04.06.2019 14:12:51</t>
  </si>
  <si>
    <t>04.06.2019 14:12:53</t>
  </si>
  <si>
    <t>04.06.2019 14:12:54</t>
  </si>
  <si>
    <t>04.06.2019 14:12:56</t>
  </si>
  <si>
    <t>04.06.2019 14:12:57</t>
  </si>
  <si>
    <t>04.06.2019 14:12:59</t>
  </si>
  <si>
    <t>04.06.2019 14:14:15</t>
  </si>
  <si>
    <t>04.06.2019 14:14:16</t>
  </si>
  <si>
    <t>04.06.2019 14:14:18</t>
  </si>
  <si>
    <t>04.06.2019 14:14:19</t>
  </si>
  <si>
    <t>04.06.2019 14:14:21</t>
  </si>
  <si>
    <t>04.06.2019 14:14:22</t>
  </si>
  <si>
    <t>04.06.2019 14:14:49</t>
  </si>
  <si>
    <t>04.06.2019 14:14:51</t>
  </si>
  <si>
    <t>04.06.2019 14:14:52</t>
  </si>
  <si>
    <t>04.06.2019 14:14:54</t>
  </si>
  <si>
    <t>04.06.2019 14:14:55</t>
  </si>
  <si>
    <t>04.06.2019 14:14:57</t>
  </si>
  <si>
    <t>04.06.2019 14:14:58</t>
  </si>
  <si>
    <t>04.06.2019 14:15:01</t>
  </si>
  <si>
    <t>04.06.2019 14:15:03</t>
  </si>
  <si>
    <t>04.06.2019 14:15:06</t>
  </si>
  <si>
    <t>04.06.2019 14:15:41</t>
  </si>
  <si>
    <t>04.06.2019 14:15:42</t>
  </si>
  <si>
    <t>04.06.2019 14:15:44</t>
  </si>
  <si>
    <t>04.06.2019 14:15:45</t>
  </si>
  <si>
    <t>04.06.2019 14:15:47</t>
  </si>
  <si>
    <t>04.06.2019 14:15:48</t>
  </si>
  <si>
    <t>04.06.2019 14:15:51</t>
  </si>
  <si>
    <t>04.06.2019 14:16:01</t>
  </si>
  <si>
    <t>04.06.2019 14:16:03</t>
  </si>
  <si>
    <t>04.06.2019 14:16:04</t>
  </si>
  <si>
    <t>04.06.2019 14:16:07</t>
  </si>
  <si>
    <t>04.06.2019 14:16:09</t>
  </si>
  <si>
    <t>04.06.2019 14:16:10</t>
  </si>
  <si>
    <t>04.06.2019 14:16:12</t>
  </si>
  <si>
    <t>04.06.2019 14:16:40</t>
  </si>
  <si>
    <t>04.06.2019 14:16:42</t>
  </si>
  <si>
    <t>04.06.2019 14:16:43</t>
  </si>
  <si>
    <t>04.06.2019 14:16:45</t>
  </si>
  <si>
    <t>04.06.2019 14:16:46</t>
  </si>
  <si>
    <t>04.06.2019 14:16:48</t>
  </si>
  <si>
    <t>04.06.2019 14:16:49</t>
  </si>
  <si>
    <t>04.06.2019 14:17:07</t>
  </si>
  <si>
    <t>04.06.2019 14:17:09</t>
  </si>
  <si>
    <t>04.06.2019 14:17:10</t>
  </si>
  <si>
    <t>04.06.2019 14:17:12</t>
  </si>
  <si>
    <t>04.06.2019 14:17:13</t>
  </si>
  <si>
    <t>04.06.2019 14:17:15</t>
  </si>
  <si>
    <t>04.06.2019 14:17:16</t>
  </si>
  <si>
    <t>04.06.2019 14:19:16</t>
  </si>
  <si>
    <t>04.06.2019 14:19:18</t>
  </si>
  <si>
    <t>04.06.2019 14:19:19</t>
  </si>
  <si>
    <t>04.06.2019 14:19:21</t>
  </si>
  <si>
    <t>04.06.2019 14:19:22</t>
  </si>
  <si>
    <t>04.06.2019 14:19:24</t>
  </si>
  <si>
    <t>04.06.2019 14:19:25</t>
  </si>
  <si>
    <t>04.06.2019 14:19:27</t>
  </si>
  <si>
    <t>04.06.2019 14:19:49</t>
  </si>
  <si>
    <t>04.06.2019 14:19:51</t>
  </si>
  <si>
    <t>04.06.2019 14:19:54</t>
  </si>
  <si>
    <t>04.06.2019 14:19:55</t>
  </si>
  <si>
    <t>04.06.2019 14:19:57</t>
  </si>
  <si>
    <t>04.06.2019 14:19:58</t>
  </si>
  <si>
    <t>04.06.2019 14:20:00</t>
  </si>
  <si>
    <t>04.06.2019 14:21:36</t>
  </si>
  <si>
    <t>04.06.2019 14:21:37</t>
  </si>
  <si>
    <t>04.06.2019 14:21:39</t>
  </si>
  <si>
    <t>04.06.2019 14:21:40</t>
  </si>
  <si>
    <t>04.06.2019 14:21:42</t>
  </si>
  <si>
    <t>04.06.2019 14:21:43</t>
  </si>
  <si>
    <t>04.06.2019 14:21:58</t>
  </si>
  <si>
    <t>04.06.2019 14:22:00</t>
  </si>
  <si>
    <t>04.06.2019 14:22:01</t>
  </si>
  <si>
    <t>04.06.2019 14:22:03</t>
  </si>
  <si>
    <t>04.06.2019 14:22:04</t>
  </si>
  <si>
    <t>04.06.2019 14:22:06</t>
  </si>
  <si>
    <t>04.06.2019 14:22:07</t>
  </si>
  <si>
    <t>04.06.2019 14:22:24</t>
  </si>
  <si>
    <t>04.06.2019 14:22:26</t>
  </si>
  <si>
    <t>04.06.2019 14:22:27</t>
  </si>
  <si>
    <t>04.06.2019 14:22:29</t>
  </si>
  <si>
    <t>04.06.2019 14:22:30</t>
  </si>
  <si>
    <t>04.06.2019 14:22:32</t>
  </si>
  <si>
    <t>04.06.2019 14:22:38</t>
  </si>
  <si>
    <t>04.06.2019 14:22:39</t>
  </si>
  <si>
    <t>04.06.2019 14:22:41</t>
  </si>
  <si>
    <t>04.06.2019 14:22:42</t>
  </si>
  <si>
    <t>04.06.2019 14:22:44</t>
  </si>
  <si>
    <t>04.06.2019 14:22:45</t>
  </si>
  <si>
    <t>04.06.2019 14:22:47</t>
  </si>
  <si>
    <t>04.06.2019 14:22:48</t>
  </si>
  <si>
    <t>04.06.2019 14:25:06</t>
  </si>
  <si>
    <t>04.06.2019 14:25:10</t>
  </si>
  <si>
    <t>04.06.2019 14:25:12</t>
  </si>
  <si>
    <t>04.06.2019 14:25:13</t>
  </si>
  <si>
    <t>04.06.2019 14:25:15</t>
  </si>
  <si>
    <t>04.06.2019 14:25:16</t>
  </si>
  <si>
    <t>04.06.2019 14:25:46</t>
  </si>
  <si>
    <t>04.06.2019 14:25:49</t>
  </si>
  <si>
    <t>04.06.2019 14:25:52</t>
  </si>
  <si>
    <t>04.06.2019 14:25:54</t>
  </si>
  <si>
    <t>04.06.2019 14:25:55</t>
  </si>
  <si>
    <t>04.06.2019 14:25:57</t>
  </si>
  <si>
    <t>04.06.2019 14:25:58</t>
  </si>
  <si>
    <t>04.06.2019 14:26:00</t>
  </si>
  <si>
    <t>04.06.2019 14:26:01</t>
  </si>
  <si>
    <t>04.06.2019 14:26:03</t>
  </si>
  <si>
    <t>04.06.2019 14:26:04</t>
  </si>
  <si>
    <t>04.06.2019 14:26:07</t>
  </si>
  <si>
    <t>04.06.2019 14:26:10</t>
  </si>
  <si>
    <t>04.06.2019 14:26:12</t>
  </si>
  <si>
    <t>04.06.2019 14:26:13</t>
  </si>
  <si>
    <t>04.06.2019 14:26:15</t>
  </si>
  <si>
    <t>04.06.2019 14:26:16</t>
  </si>
  <si>
    <t>04.06.2019 14:26:18</t>
  </si>
  <si>
    <t>04.06.2019 14:26:19</t>
  </si>
  <si>
    <t>04.06.2019 14:26:21</t>
  </si>
  <si>
    <t>04.06.2019 14:27:00</t>
  </si>
  <si>
    <t>04.06.2019 14:27:04</t>
  </si>
  <si>
    <t>04.06.2019 14:27:45</t>
  </si>
  <si>
    <t>04.06.2019 14:27:46</t>
  </si>
  <si>
    <t>04.06.2019 14:27:48</t>
  </si>
  <si>
    <t>04.06.2019 14:27:49</t>
  </si>
  <si>
    <t>04.06.2019 14:27:51</t>
  </si>
  <si>
    <t>04.06.2019 14:27:52</t>
  </si>
  <si>
    <t>04.06.2019 14:27:54</t>
  </si>
  <si>
    <t>04.06.2019 14:27:55</t>
  </si>
  <si>
    <t>04.06.2019 14:28:07</t>
  </si>
  <si>
    <t>04.06.2019 14:28:10</t>
  </si>
  <si>
    <t>04.06.2019 14:28:12</t>
  </si>
  <si>
    <t>04.06.2019 14:28:13</t>
  </si>
  <si>
    <t>04.06.2019 14:28:15</t>
  </si>
  <si>
    <t>04.06.2019 14:28:16</t>
  </si>
  <si>
    <t>04.06.2019 14:28:18</t>
  </si>
  <si>
    <t>04.06.2019 14:28:19</t>
  </si>
  <si>
    <t>04.06.2019 14:28:21</t>
  </si>
  <si>
    <t>04.06.2019 14:31:00</t>
  </si>
  <si>
    <t>04.06.2019 14:31:01</t>
  </si>
  <si>
    <t>04.06.2019 14:31:03</t>
  </si>
  <si>
    <t>04.06.2019 14:31:04</t>
  </si>
  <si>
    <t>04.06.2019 14:31:06</t>
  </si>
  <si>
    <t>04.06.2019 14:31:09</t>
  </si>
  <si>
    <t>04.06.2019 14:31:15</t>
  </si>
  <si>
    <t>04.06.2019 14:31:19</t>
  </si>
  <si>
    <t>04.06.2019 14:31:21</t>
  </si>
  <si>
    <t>04.06.2019 14:31:24</t>
  </si>
  <si>
    <t>04.06.2019 14:31:54</t>
  </si>
  <si>
    <t>04.06.2019 14:32:33</t>
  </si>
  <si>
    <t>04.06.2019 14:32:52</t>
  </si>
  <si>
    <t>04.06.2019 14:35:03</t>
  </si>
  <si>
    <t>04.06.2019 14:35:04</t>
  </si>
  <si>
    <t>04.06.2019 14:35:06</t>
  </si>
  <si>
    <t>04.06.2019 14:35:07</t>
  </si>
  <si>
    <t>04.06.2019 14:35:09</t>
  </si>
  <si>
    <t>04.06.2019 14:35:10</t>
  </si>
  <si>
    <t>04.06.2019 14:35:12</t>
  </si>
  <si>
    <t>04.06.2019 14:35:13</t>
  </si>
  <si>
    <t>04.06.2019 14:35:16</t>
  </si>
  <si>
    <t>04.06.2019 14:35:18</t>
  </si>
  <si>
    <t>04.06.2019 14:35:31</t>
  </si>
  <si>
    <t>04.06.2019 14:35:33</t>
  </si>
  <si>
    <t>04.06.2019 14:35:34</t>
  </si>
  <si>
    <t>04.06.2019 14:35:36</t>
  </si>
  <si>
    <t>04.06.2019 14:35:37</t>
  </si>
  <si>
    <t>04.06.2019 14:35:39</t>
  </si>
  <si>
    <t>04.06.2019 14:35:40</t>
  </si>
  <si>
    <t>04.06.2019 14:38:10</t>
  </si>
  <si>
    <t>04.06.2019 14:38:12</t>
  </si>
  <si>
    <t>04.06.2019 14:38:13</t>
  </si>
  <si>
    <t>04.06.2019 14:38:15</t>
  </si>
  <si>
    <t>04.06.2019 14:41:13</t>
  </si>
  <si>
    <t>04.06.2019 14:41:15</t>
  </si>
  <si>
    <t>04.06.2019 14:41:18</t>
  </si>
  <si>
    <t>04.06.2019 14:41:19</t>
  </si>
  <si>
    <t>04.06.2019 14:41:21</t>
  </si>
  <si>
    <t>04.06.2019 14:41:22</t>
  </si>
  <si>
    <t>04.06.2019 14:42:36</t>
  </si>
  <si>
    <t>04.06.2019 14:42:37</t>
  </si>
  <si>
    <t>04.06.2019 14:42:39</t>
  </si>
  <si>
    <t>04.06.2019 14:42:40</t>
  </si>
  <si>
    <t>04.06.2019 14:42:42</t>
  </si>
  <si>
    <t>04.06.2019 14:43:54</t>
  </si>
  <si>
    <t>04.06.2019 14:43:55</t>
  </si>
  <si>
    <t>04.06.2019 14:43:57</t>
  </si>
  <si>
    <t>04.06.2019 14:43:58</t>
  </si>
  <si>
    <t>04.06.2019 14:44:01</t>
  </si>
  <si>
    <t>04.06.2019 14:44:03</t>
  </si>
  <si>
    <t>04.06.2019 14:44:45</t>
  </si>
  <si>
    <t>04.06.2019 14:44:47</t>
  </si>
  <si>
    <t>04.06.2019 14:44:48</t>
  </si>
  <si>
    <t>04.06.2019 14:44:50</t>
  </si>
  <si>
    <t>04.06.2019 14:45:42</t>
  </si>
  <si>
    <t>04.06.2019 14:45:43</t>
  </si>
  <si>
    <t>04.06.2019 14:45:45</t>
  </si>
  <si>
    <t>04.06.2019 14:45:46</t>
  </si>
  <si>
    <t>04.06.2019 14:45:48</t>
  </si>
  <si>
    <t>04.06.2019 14:48:12</t>
  </si>
  <si>
    <t>04.06.2019 14:48:13</t>
  </si>
  <si>
    <t>04.06.2019 14:48:15</t>
  </si>
  <si>
    <t>04.06.2019 14:48:16</t>
  </si>
  <si>
    <t>04.06.2019 14:48:18</t>
  </si>
  <si>
    <t>04.06.2019 14:51:45</t>
  </si>
  <si>
    <t>04.06.2019 14:51:49</t>
  </si>
  <si>
    <t>04.06.2019 14:51:51</t>
  </si>
  <si>
    <t>04.06.2019 14:51:52</t>
  </si>
  <si>
    <t>04.06.2019 14:51:54</t>
  </si>
  <si>
    <t>04.06.2019 14:51:55</t>
  </si>
  <si>
    <t>04.06.2019 14:51:57</t>
  </si>
  <si>
    <t>04.06.2019 14:55:15</t>
  </si>
  <si>
    <t>04.06.2019 14:55:18</t>
  </si>
  <si>
    <t>04.06.2019 14:55:19</t>
  </si>
  <si>
    <t>04.06.2019 14:55:21</t>
  </si>
  <si>
    <t>04.06.2019 14:55:22</t>
  </si>
  <si>
    <t>04.06.2019 14:55:24</t>
  </si>
  <si>
    <t>04.06.2019 14:55:25</t>
  </si>
  <si>
    <t>04.06.2019 14:56:42</t>
  </si>
  <si>
    <t>04.06.2019 14:56:43</t>
  </si>
  <si>
    <t>04.06.2019 14:56:45</t>
  </si>
  <si>
    <t>04.06.2019 14:56:46</t>
  </si>
  <si>
    <t>04.06.2019 14:56:48</t>
  </si>
  <si>
    <t>04.06.2019 14:56:51</t>
  </si>
  <si>
    <t>04.06.2019 14:57:45</t>
  </si>
  <si>
    <t>04.06.2019 14:57:46</t>
  </si>
  <si>
    <t>04.06.2019 14:57:48</t>
  </si>
  <si>
    <t>04.06.2019 14:57:49</t>
  </si>
  <si>
    <t>04.06.2019 14:57:51</t>
  </si>
  <si>
    <t>04.06.2019 14:57:52</t>
  </si>
  <si>
    <t>04.06.2019 14:58:30</t>
  </si>
  <si>
    <t>04.06.2019 14:58:31</t>
  </si>
  <si>
    <t>04.06.2019 14:58:33</t>
  </si>
  <si>
    <t>04.06.2019 14:58:34</t>
  </si>
  <si>
    <t>04.06.2019 14:58:36</t>
  </si>
  <si>
    <t>04.06.2019 14:58:37</t>
  </si>
  <si>
    <t>04.06.2019 14:58:39</t>
  </si>
  <si>
    <t>04.06.2019 14:59:09</t>
  </si>
  <si>
    <t>04.06.2019 14:59:10</t>
  </si>
  <si>
    <t>04.06.2019 14:59:12</t>
  </si>
  <si>
    <t>04.06.2019 14:59:13</t>
  </si>
  <si>
    <t>04.06.2019 14:59:16</t>
  </si>
  <si>
    <t>04.06.2019 14:59:45</t>
  </si>
  <si>
    <t>04.06.2019 14:59:46</t>
  </si>
  <si>
    <t>04.06.2019 14:59:48</t>
  </si>
  <si>
    <t>04.06.2019 14:59:49</t>
  </si>
  <si>
    <t>04.06.2019 14:59:51</t>
  </si>
  <si>
    <t>04.06.2019 14:59:52</t>
  </si>
  <si>
    <t>04.06.2019 14:59:54</t>
  </si>
  <si>
    <t>04.06.2019 15:01:28</t>
  </si>
  <si>
    <t>04.06.2019 15:01:30</t>
  </si>
  <si>
    <t>04.06.2019 15:01:31</t>
  </si>
  <si>
    <t>04.06.2019 15:01:33</t>
  </si>
  <si>
    <t>04.06.2019 15:01:34</t>
  </si>
  <si>
    <t>04.06.2019 15:01:36</t>
  </si>
  <si>
    <t>04.06.2019 15:02:12</t>
  </si>
  <si>
    <t>04.06.2019 15:02:13</t>
  </si>
  <si>
    <t>04.06.2019 15:02:15</t>
  </si>
  <si>
    <t>04.06.2019 15:02:16</t>
  </si>
  <si>
    <t>04.06.2019 15:02:18</t>
  </si>
  <si>
    <t>04.06.2019 15:02:19</t>
  </si>
  <si>
    <t>04.06.2019 15:02:21</t>
  </si>
  <si>
    <t>04.06.2019 15:02:22</t>
  </si>
  <si>
    <t>04.06.2019 15:03:09</t>
  </si>
  <si>
    <t>04.06.2019 15:03:10</t>
  </si>
  <si>
    <t>04.06.2019 15:03:12</t>
  </si>
  <si>
    <t>04.06.2019 15:03:15</t>
  </si>
  <si>
    <t>04.06.2019 15:03:16</t>
  </si>
  <si>
    <t>04.06.2019 15:04:12</t>
  </si>
  <si>
    <t>04.06.2019 15:04:13</t>
  </si>
  <si>
    <t>04.06.2019 15:04:15</t>
  </si>
  <si>
    <t>04.06.2019 15:04:18</t>
  </si>
  <si>
    <t>04.06.2019 15:04:19</t>
  </si>
  <si>
    <t>04.06.2019 15:04:40</t>
  </si>
  <si>
    <t>04.06.2019 15:05:55</t>
  </si>
  <si>
    <t>04.06.2019 15:09:51</t>
  </si>
  <si>
    <t>04.06.2019 15:09:52</t>
  </si>
  <si>
    <t>04.06.2019 15:09:54</t>
  </si>
  <si>
    <t>04.06.2019 15:09:55</t>
  </si>
  <si>
    <t>04.06.2019 15:09:57</t>
  </si>
  <si>
    <t>04.06.2019 15:09:58</t>
  </si>
  <si>
    <t>04.06.2019 15:12:15</t>
  </si>
  <si>
    <t>04.06.2019 15:12:16</t>
  </si>
  <si>
    <t>04.06.2019 15:12:18</t>
  </si>
  <si>
    <t>04.06.2019 15:12:19</t>
  </si>
  <si>
    <t>04.06.2019 15:12:21</t>
  </si>
  <si>
    <t>04.06.2019 15:12:24</t>
  </si>
  <si>
    <t>04.06.2019 15:12:27</t>
  </si>
  <si>
    <t>04.06.2019 15:14:54</t>
  </si>
  <si>
    <t>04.06.2019 15:14:55</t>
  </si>
  <si>
    <t>04.06.2019 15:15:06</t>
  </si>
  <si>
    <t>04.06.2019 15:15:09</t>
  </si>
  <si>
    <t>04.06.2019 15:15:11</t>
  </si>
  <si>
    <t>04.06.2019 15:15:14</t>
  </si>
  <si>
    <t>04.06.2019 15:17:16</t>
  </si>
  <si>
    <t>04.06.2019 15:17:18</t>
  </si>
  <si>
    <t>04.06.2019 15:17:19</t>
  </si>
  <si>
    <t>04.06.2019 15:17:21</t>
  </si>
  <si>
    <t>04.06.2019 15:17:22</t>
  </si>
  <si>
    <t>04.06.2019 15:17:24</t>
  </si>
  <si>
    <t>04.06.2019 15:17:25</t>
  </si>
  <si>
    <t>04.06.2019 15:18:15</t>
  </si>
  <si>
    <t>04.06.2019 15:18:16</t>
  </si>
  <si>
    <t>04.06.2019 15:18:18</t>
  </si>
  <si>
    <t>04.06.2019 15:18:19</t>
  </si>
  <si>
    <t>04.06.2019 15:18:21</t>
  </si>
  <si>
    <t>04.06.2019 15:18:22</t>
  </si>
  <si>
    <t>04.06.2019 15:18:25</t>
  </si>
  <si>
    <t>04.06.2019 15:18:27</t>
  </si>
  <si>
    <t>04.06.2019 15:18:28</t>
  </si>
  <si>
    <t>04.06.2019 15:18:30</t>
  </si>
  <si>
    <t>04.06.2019 15:18:31</t>
  </si>
  <si>
    <t>04.06.2019 15:19:36</t>
  </si>
  <si>
    <t>04.06.2019 15:19:37</t>
  </si>
  <si>
    <t>04.06.2019 15:19:39</t>
  </si>
  <si>
    <t>04.06.2019 15:19:40</t>
  </si>
  <si>
    <t>04.06.2019 15:19:42</t>
  </si>
  <si>
    <t>04.06.2019 15:19:43</t>
  </si>
  <si>
    <t>04.06.2019 15:19:45</t>
  </si>
  <si>
    <t>04.06.2019 15:19:46</t>
  </si>
  <si>
    <t>04.06.2019 15:19:48</t>
  </si>
  <si>
    <t>04.06.2019 15:20:37</t>
  </si>
  <si>
    <t>04.06.2019 15:20:39</t>
  </si>
  <si>
    <t>04.06.2019 15:20:40</t>
  </si>
  <si>
    <t>04.06.2019 15:20:42</t>
  </si>
  <si>
    <t>04.06.2019 15:20:45</t>
  </si>
  <si>
    <t>04.06.2019 15:21:49</t>
  </si>
  <si>
    <t>04.06.2019 15:21:51</t>
  </si>
  <si>
    <t>04.06.2019 15:21:52</t>
  </si>
  <si>
    <t>04.06.2019 15:21:54</t>
  </si>
  <si>
    <t>04.06.2019 15:21:55</t>
  </si>
  <si>
    <t>04.06.2019 15:23:03</t>
  </si>
  <si>
    <t>04.06.2019 15:27:12</t>
  </si>
  <si>
    <t>04.06.2019 15:27:13</t>
  </si>
  <si>
    <t>04.06.2019 15:27:16</t>
  </si>
  <si>
    <t>04.06.2019 15:27:18</t>
  </si>
  <si>
    <t>04.06.2019 15:27:19</t>
  </si>
  <si>
    <t>04.06.2019 15:28:07</t>
  </si>
  <si>
    <t>04.06.2019 15:28:09</t>
  </si>
  <si>
    <t>04.06.2019 15:28:10</t>
  </si>
  <si>
    <t>04.06.2019 15:28:15</t>
  </si>
  <si>
    <t>04.06.2019 15:28:16</t>
  </si>
  <si>
    <t>04.06.2019 15:28:18</t>
  </si>
  <si>
    <t>04.06.2019 15:28:19</t>
  </si>
  <si>
    <t>04.06.2019 15:28:21</t>
  </si>
  <si>
    <t>04.06.2019 15:28:22</t>
  </si>
  <si>
    <t>04.06.2019 15:28:24</t>
  </si>
  <si>
    <t>04.06.2019 15:28:25</t>
  </si>
  <si>
    <t>04.06.2019 15:29:24</t>
  </si>
  <si>
    <t>04.06.2019 15:30:09</t>
  </si>
  <si>
    <t>04.06.2019 15:30:10</t>
  </si>
  <si>
    <t>04.06.2019 15:30:12</t>
  </si>
  <si>
    <t>04.06.2019 15:30:13</t>
  </si>
  <si>
    <t>04.06.2019 15:30:15</t>
  </si>
  <si>
    <t>04.06.2019 15:30:16</t>
  </si>
  <si>
    <t>04.06.2019 15:30:18</t>
  </si>
  <si>
    <t>04.06.2019 15:30:19</t>
  </si>
  <si>
    <t>04.06.2019 15:32:45</t>
  </si>
  <si>
    <t>04.06.2019 15:32:46</t>
  </si>
  <si>
    <t>04.06.2019 15:32:48</t>
  </si>
  <si>
    <t>04.06.2019 15:32:49</t>
  </si>
  <si>
    <t>04.06.2019 15:32:51</t>
  </si>
  <si>
    <t>04.06.2019 15:32:52</t>
  </si>
  <si>
    <t>04.06.2019 15:32:54</t>
  </si>
  <si>
    <t>04.06.2019 15:32:58</t>
  </si>
  <si>
    <t>04.06.2019 15:33:00</t>
  </si>
  <si>
    <t>04.06.2019 15:33:01</t>
  </si>
  <si>
    <t>04.06.2019 15:33:03</t>
  </si>
  <si>
    <t>04.06.2019 15:33:04</t>
  </si>
  <si>
    <t>04.06.2019 15:33:54</t>
  </si>
  <si>
    <t>04.06.2019 15:33:56</t>
  </si>
  <si>
    <t>04.06.2019 15:33:57</t>
  </si>
  <si>
    <t>04.06.2019 15:34:00</t>
  </si>
  <si>
    <t>04.06.2019 15:34:02</t>
  </si>
  <si>
    <t>04.06.2019 15:35:31</t>
  </si>
  <si>
    <t>04.06.2019 15:35:33</t>
  </si>
  <si>
    <t>04.06.2019 15:35:34</t>
  </si>
  <si>
    <t>04.06.2019 15:35:36</t>
  </si>
  <si>
    <t>04.06.2019 15:35:37</t>
  </si>
  <si>
    <t>04.06.2019 15:35:39</t>
  </si>
  <si>
    <t>04.06.2019 15:37:19</t>
  </si>
  <si>
    <t>04.06.2019 15:37:21</t>
  </si>
  <si>
    <t>04.06.2019 15:37:22</t>
  </si>
  <si>
    <t>04.06.2019 15:37:24</t>
  </si>
  <si>
    <t>04.06.2019 15:38:19</t>
  </si>
  <si>
    <t>04.06.2019 15:38:21</t>
  </si>
  <si>
    <t>04.06.2019 15:38:22</t>
  </si>
  <si>
    <t>04.06.2019 15:38:24</t>
  </si>
  <si>
    <t>04.06.2019 15:38:25</t>
  </si>
  <si>
    <t>04.06.2019 15:38:27</t>
  </si>
  <si>
    <t>04.06.2019 15:38:28</t>
  </si>
  <si>
    <t>04.06.2019 15:38:45</t>
  </si>
  <si>
    <t>04.06.2019 15:38:46</t>
  </si>
  <si>
    <t>04.06.2019 15:38:48</t>
  </si>
  <si>
    <t>04.06.2019 15:38:49</t>
  </si>
  <si>
    <t>04.06.2019 15:38:51</t>
  </si>
  <si>
    <t>04.06.2019 15:39:04</t>
  </si>
  <si>
    <t>04.06.2019 15:40:06</t>
  </si>
  <si>
    <t>04.06.2019 15:40:10</t>
  </si>
  <si>
    <t>04.06.2019 15:40:34</t>
  </si>
  <si>
    <t>04.06.2019 15:40:36</t>
  </si>
  <si>
    <t>04.06.2019 15:40:39</t>
  </si>
  <si>
    <t>04.06.2019 15:41:46</t>
  </si>
  <si>
    <t>04.06.2019 15:41:48</t>
  </si>
  <si>
    <t>04.06.2019 15:41:49</t>
  </si>
  <si>
    <t>04.06.2019 15:41:51</t>
  </si>
  <si>
    <t>04.06.2019 15:41:52</t>
  </si>
  <si>
    <t>04.06.2019 15:41:54</t>
  </si>
  <si>
    <t>04.06.2019 15:43:19</t>
  </si>
  <si>
    <t>04.06.2019 15:43:21</t>
  </si>
  <si>
    <t>04.06.2019 15:43:22</t>
  </si>
  <si>
    <t>04.06.2019 15:43:24</t>
  </si>
  <si>
    <t>04.06.2019 15:43:25</t>
  </si>
  <si>
    <t>04.06.2019 15:43:27</t>
  </si>
  <si>
    <t>04.06.2019 15:43:28</t>
  </si>
  <si>
    <t>04.06.2019 15:43:33</t>
  </si>
  <si>
    <t>04.06.2019 15:43:34</t>
  </si>
  <si>
    <t>04.06.2019 15:43:36</t>
  </si>
  <si>
    <t>04.06.2019 15:43:37</t>
  </si>
  <si>
    <t>04.06.2019 15:43:39</t>
  </si>
  <si>
    <t>04.06.2019 15:43:40</t>
  </si>
  <si>
    <t>04.06.2019 15:43:42</t>
  </si>
  <si>
    <t>04.06.2019 15:43:51</t>
  </si>
  <si>
    <t>04.06.2019 15:43:52</t>
  </si>
  <si>
    <t>04.06.2019 15:43:57</t>
  </si>
  <si>
    <t>04.06.2019 15:43:58</t>
  </si>
  <si>
    <t>04.06.2019 15:44:00</t>
  </si>
  <si>
    <t>04.06.2019 15:45:55</t>
  </si>
  <si>
    <t>04.06.2019 15:45:57</t>
  </si>
  <si>
    <t>04.06.2019 15:45:58</t>
  </si>
  <si>
    <t>04.06.2019 15:46:00</t>
  </si>
  <si>
    <t>04.06.2019 15:46:01</t>
  </si>
  <si>
    <t>04.06.2019 15:46:03</t>
  </si>
  <si>
    <t>04.06.2019 15:46:04</t>
  </si>
  <si>
    <t>04.06.2019 15:46:06</t>
  </si>
  <si>
    <t>04.06.2019 15:46:07</t>
  </si>
  <si>
    <t>04.06.2019 15:46:30</t>
  </si>
  <si>
    <t>04.06.2019 15:46:35</t>
  </si>
  <si>
    <t>04.06.2019 15:47:03</t>
  </si>
  <si>
    <t>04.06.2019 15:47:09</t>
  </si>
  <si>
    <t>04.06.2019 15:48:00</t>
  </si>
  <si>
    <t>04.06.2019 15:48:01</t>
  </si>
  <si>
    <t>04.06.2019 15:48:03</t>
  </si>
  <si>
    <t>04.06.2019 15:48:04</t>
  </si>
  <si>
    <t>04.06.2019 15:48:07</t>
  </si>
  <si>
    <t>04.06.2019 15:48:55</t>
  </si>
  <si>
    <t>04.06.2019 15:48:57</t>
  </si>
  <si>
    <t>04.06.2019 15:48:58</t>
  </si>
  <si>
    <t>04.06.2019 15:49:00</t>
  </si>
  <si>
    <t>04.06.2019 15:49:01</t>
  </si>
  <si>
    <t>04.06.2019 15:53:22</t>
  </si>
  <si>
    <t>04.06.2019 15:53:24</t>
  </si>
  <si>
    <t>04.06.2019 15:53:25</t>
  </si>
  <si>
    <t>04.06.2019 15:53:51</t>
  </si>
  <si>
    <t>04.06.2019 15:55:22</t>
  </si>
  <si>
    <t>04.06.2019 15:55:24</t>
  </si>
  <si>
    <t>04.06.2019 15:55:27</t>
  </si>
  <si>
    <t>04.06.2019 15:55:28</t>
  </si>
  <si>
    <t>04.06.2019 15:55:31</t>
  </si>
  <si>
    <t>04.06.2019 15:55:33</t>
  </si>
  <si>
    <t>04.06.2019 15:56:19</t>
  </si>
  <si>
    <t>04.06.2019 15:56:21</t>
  </si>
  <si>
    <t>04.06.2019 15:56:22</t>
  </si>
  <si>
    <t>04.06.2019 15:56:24</t>
  </si>
  <si>
    <t>04.06.2019 15:56:25</t>
  </si>
  <si>
    <t>04.06.2019 15:56:49</t>
  </si>
  <si>
    <t>04.06.2019 15:56:51</t>
  </si>
  <si>
    <t>04.06.2019 15:56:52</t>
  </si>
  <si>
    <t>04.06.2019 15:56:54</t>
  </si>
  <si>
    <t>04.06.2019 15:56:55</t>
  </si>
  <si>
    <t>04.06.2019 15:56:57</t>
  </si>
  <si>
    <t>04.06.2019 15:57:24</t>
  </si>
  <si>
    <t>04.06.2019 15:57:38</t>
  </si>
  <si>
    <t>04.06.2019 15:57:39</t>
  </si>
  <si>
    <t>04.06.2019 15:57:41</t>
  </si>
  <si>
    <t>04.06.2019 15:57:42</t>
  </si>
  <si>
    <t>04.06.2019 15:57:44</t>
  </si>
  <si>
    <t>04.06.2019 15:57:45</t>
  </si>
  <si>
    <t>04.06.2019 15:58:04</t>
  </si>
  <si>
    <t>04.06.2019 15:58:06</t>
  </si>
  <si>
    <t>04.06.2019 15:58:07</t>
  </si>
  <si>
    <t>04.06.2019 15:58:09</t>
  </si>
  <si>
    <t>04.06.2019 15:58:10</t>
  </si>
  <si>
    <t>04.06.2019 15:58:12</t>
  </si>
  <si>
    <t>04.06.2019 15:58:13</t>
  </si>
  <si>
    <t>04.06.2019 15:58:25</t>
  </si>
  <si>
    <t>04.06.2019 15:58:27</t>
  </si>
  <si>
    <t>04.06.2019 15:58:28</t>
  </si>
  <si>
    <t>04.06.2019 15:58:30</t>
  </si>
  <si>
    <t>04.06.2019 15:58:33</t>
  </si>
  <si>
    <t>04.06.2019 15:58:34</t>
  </si>
  <si>
    <t>04.06.2019 15:59:09</t>
  </si>
  <si>
    <t>04.06.2019 15:59:10</t>
  </si>
  <si>
    <t>04.06.2019 15:59:12</t>
  </si>
  <si>
    <t>04.06.2019 15:59:13</t>
  </si>
  <si>
    <t>04.06.2019 15:59:15</t>
  </si>
  <si>
    <t>04.06.2019 15:59:16</t>
  </si>
  <si>
    <t>04.06.2019 15:59:18</t>
  </si>
  <si>
    <t>04.06.2019 16:00:36</t>
  </si>
  <si>
    <t>04.06.2019 16:00:37</t>
  </si>
  <si>
    <t>04.06.2019 16:00:39</t>
  </si>
  <si>
    <t>04.06.2019 16:00:40</t>
  </si>
  <si>
    <t>04.06.2019 16:00:42</t>
  </si>
  <si>
    <t>04.06.2019 16:00:43</t>
  </si>
  <si>
    <t>04.06.2019 16:00:52</t>
  </si>
  <si>
    <t>04.06.2019 16:00:54</t>
  </si>
  <si>
    <t>04.06.2019 16:00:57</t>
  </si>
  <si>
    <t>04.06.2019 16:00:58</t>
  </si>
  <si>
    <t>04.06.2019 16:01:00</t>
  </si>
  <si>
    <t>04.06.2019 16:01:01</t>
  </si>
  <si>
    <t>04.06.2019 16:01:45</t>
  </si>
  <si>
    <t>04.06.2019 16:01:47</t>
  </si>
  <si>
    <t>04.06.2019 16:01:48</t>
  </si>
  <si>
    <t>04.06.2019 16:01:50</t>
  </si>
  <si>
    <t>04.06.2019 16:01:51</t>
  </si>
  <si>
    <t>04.06.2019 16:01:53</t>
  </si>
  <si>
    <t>04.06.2019 16:01:54</t>
  </si>
  <si>
    <t>04.06.2019 16:02:39</t>
  </si>
  <si>
    <t>04.06.2019 16:02:40</t>
  </si>
  <si>
    <t>04.06.2019 16:02:42</t>
  </si>
  <si>
    <t>04.06.2019 16:02:43</t>
  </si>
  <si>
    <t>04.06.2019 16:02:45</t>
  </si>
  <si>
    <t>04.06.2019 16:02:46</t>
  </si>
  <si>
    <t>04.06.2019 16:02:48</t>
  </si>
  <si>
    <t>04.06.2019 16:02:49</t>
  </si>
  <si>
    <t>04.06.2019 16:03:37</t>
  </si>
  <si>
    <t>04.06.2019 16:03:39</t>
  </si>
  <si>
    <t>04.06.2019 16:03:40</t>
  </si>
  <si>
    <t>04.06.2019 16:03:42</t>
  </si>
  <si>
    <t>04.06.2019 16:03:43</t>
  </si>
  <si>
    <t>04.06.2019 16:03:45</t>
  </si>
  <si>
    <t>04.06.2019 16:03:46</t>
  </si>
  <si>
    <t>04.06.2019 16:04:04</t>
  </si>
  <si>
    <t>04.06.2019 16:04:06</t>
  </si>
  <si>
    <t>04.06.2019 16:04:07</t>
  </si>
  <si>
    <t>04.06.2019 16:04:09</t>
  </si>
  <si>
    <t>04.06.2019 16:04:12</t>
  </si>
  <si>
    <t>04.06.2019 16:04:15</t>
  </si>
  <si>
    <t>04.06.2019 16:04:16</t>
  </si>
  <si>
    <t>04.06.2019 16:04:18</t>
  </si>
  <si>
    <t>04.06.2019 16:04:19</t>
  </si>
  <si>
    <t>04.06.2019 16:04:30</t>
  </si>
  <si>
    <t>04.06.2019 16:04:31</t>
  </si>
  <si>
    <t>04.06.2019 16:04:33</t>
  </si>
  <si>
    <t>04.06.2019 16:04:34</t>
  </si>
  <si>
    <t>04.06.2019 16:04:36</t>
  </si>
  <si>
    <t>04.06.2019 16:04:37</t>
  </si>
  <si>
    <t>04.06.2019 16:05:01</t>
  </si>
  <si>
    <t>04.06.2019 16:05:03</t>
  </si>
  <si>
    <t>04.06.2019 16:05:04</t>
  </si>
  <si>
    <t>04.06.2019 16:05:06</t>
  </si>
  <si>
    <t>04.06.2019 16:05:07</t>
  </si>
  <si>
    <t>04.06.2019 16:05:09</t>
  </si>
  <si>
    <t>04.06.2019 16:05:10</t>
  </si>
  <si>
    <t>04.06.2019 16:05:18</t>
  </si>
  <si>
    <t>04.06.2019 16:05:19</t>
  </si>
  <si>
    <t>04.06.2019 16:05:21</t>
  </si>
  <si>
    <t>04.06.2019 16:05:22</t>
  </si>
  <si>
    <t>04.06.2019 16:05:24</t>
  </si>
  <si>
    <t>04.06.2019 16:05:25</t>
  </si>
  <si>
    <t>04.06.2019 16:05:48</t>
  </si>
  <si>
    <t>04.06.2019 16:05:49</t>
  </si>
  <si>
    <t>04.06.2019 16:05:51</t>
  </si>
  <si>
    <t>04.06.2019 16:05:52</t>
  </si>
  <si>
    <t>04.06.2019 16:05:54</t>
  </si>
  <si>
    <t>04.06.2019 16:05:55</t>
  </si>
  <si>
    <t>04.06.2019 16:06:03</t>
  </si>
  <si>
    <t>04.06.2019 16:06:04</t>
  </si>
  <si>
    <t>04.06.2019 16:06:06</t>
  </si>
  <si>
    <t>04.06.2019 16:06:07</t>
  </si>
  <si>
    <t>04.06.2019 16:06:09</t>
  </si>
  <si>
    <t>04.06.2019 16:06:10</t>
  </si>
  <si>
    <t>04.06.2019 16:07:27</t>
  </si>
  <si>
    <t>04.06.2019 16:07:28</t>
  </si>
  <si>
    <t>04.06.2019 16:07:30</t>
  </si>
  <si>
    <t>04.06.2019 16:07:31</t>
  </si>
  <si>
    <t>04.06.2019 16:07:33</t>
  </si>
  <si>
    <t>04.06.2019 16:07:34</t>
  </si>
  <si>
    <t>04.06.2019 16:07:36</t>
  </si>
  <si>
    <t>04.06.2019 16:08:46</t>
  </si>
  <si>
    <t>04.06.2019 16:08:51</t>
  </si>
  <si>
    <t>04.06.2019 16:08:52</t>
  </si>
  <si>
    <t>04.06.2019 16:10:51</t>
  </si>
  <si>
    <t>04.06.2019 16:10:57</t>
  </si>
  <si>
    <t>04.06.2019 16:10:58</t>
  </si>
  <si>
    <t>04.06.2019 16:11:01</t>
  </si>
  <si>
    <t>04.06.2019 16:11:14</t>
  </si>
  <si>
    <t>04.06.2019 16:11:15</t>
  </si>
  <si>
    <t>04.06.2019 16:11:17</t>
  </si>
  <si>
    <t>04.06.2019 16:11:18</t>
  </si>
  <si>
    <t>04.06.2019 16:11:20</t>
  </si>
  <si>
    <t>04.06.2019 16:11:21</t>
  </si>
  <si>
    <t>04.06.2019 16:11:23</t>
  </si>
  <si>
    <t>04.06.2019 16:11:24</t>
  </si>
  <si>
    <t>04.06.2019 16:11:26</t>
  </si>
  <si>
    <t>04.06.2019 16:11:27</t>
  </si>
  <si>
    <t>04.06.2019 16:11:44</t>
  </si>
  <si>
    <t>04.06.2019 16:11:45</t>
  </si>
  <si>
    <t>04.06.2019 16:11:47</t>
  </si>
  <si>
    <t>04.06.2019 16:11:48</t>
  </si>
  <si>
    <t>04.06.2019 16:11:50</t>
  </si>
  <si>
    <t>04.06.2019 16:11:51</t>
  </si>
  <si>
    <t>04.06.2019 16:12:10</t>
  </si>
  <si>
    <t>04.06.2019 16:12:12</t>
  </si>
  <si>
    <t>04.06.2019 16:12:13</t>
  </si>
  <si>
    <t>04.06.2019 16:12:15</t>
  </si>
  <si>
    <t>04.06.2019 16:12:16</t>
  </si>
  <si>
    <t>04.06.2019 16:12:18</t>
  </si>
  <si>
    <t>04.06.2019 16:12:19</t>
  </si>
  <si>
    <t>04.06.2019 16:12:43</t>
  </si>
  <si>
    <t>04.06.2019 16:12:45</t>
  </si>
  <si>
    <t>04.06.2019 16:12:46</t>
  </si>
  <si>
    <t>04.06.2019 16:12:48</t>
  </si>
  <si>
    <t>04.06.2019 16:12:49</t>
  </si>
  <si>
    <t>04.06.2019 16:13:03</t>
  </si>
  <si>
    <t>04.06.2019 16:13:04</t>
  </si>
  <si>
    <t>04.06.2019 16:13:07</t>
  </si>
  <si>
    <t>04.06.2019 16:13:10</t>
  </si>
  <si>
    <t>04.06.2019 16:14:06</t>
  </si>
  <si>
    <t>04.06.2019 16:14:07</t>
  </si>
  <si>
    <t>04.06.2019 16:14:09</t>
  </si>
  <si>
    <t>04.06.2019 16:14:10</t>
  </si>
  <si>
    <t>04.06.2019 16:14:12</t>
  </si>
  <si>
    <t>04.06.2019 16:14:13</t>
  </si>
  <si>
    <t>04.06.2019 16:14:15</t>
  </si>
  <si>
    <t>04.06.2019 16:14:46</t>
  </si>
  <si>
    <t>04.06.2019 16:14:49</t>
  </si>
  <si>
    <t>04.06.2019 16:14:52</t>
  </si>
  <si>
    <t>04.06.2019 16:15:00</t>
  </si>
  <si>
    <t>04.06.2019 16:15:03</t>
  </si>
  <si>
    <t>04.06.2019 16:15:04</t>
  </si>
  <si>
    <t>04.06.2019 16:15:06</t>
  </si>
  <si>
    <t>04.06.2019 16:15:13</t>
  </si>
  <si>
    <t>04.06.2019 16:15:15</t>
  </si>
  <si>
    <t>04.06.2019 16:15:16</t>
  </si>
  <si>
    <t>04.06.2019 16:15:18</t>
  </si>
  <si>
    <t>04.06.2019 16:15:19</t>
  </si>
  <si>
    <t>04.06.2019 16:15:21</t>
  </si>
  <si>
    <t>04.06.2019 16:15:22</t>
  </si>
  <si>
    <t>04.06.2019 16:15:40</t>
  </si>
  <si>
    <t>04.06.2019 16:15:42</t>
  </si>
  <si>
    <t>04.06.2019 16:15:43</t>
  </si>
  <si>
    <t>04.06.2019 16:15:45</t>
  </si>
  <si>
    <t>04.06.2019 16:15:46</t>
  </si>
  <si>
    <t>04.06.2019 16:15:48</t>
  </si>
  <si>
    <t>04.06.2019 16:15:49</t>
  </si>
  <si>
    <t>04.06.2019 16:15:51</t>
  </si>
  <si>
    <t>04.06.2019 16:15:52</t>
  </si>
  <si>
    <t>04.06.2019 16:15:54</t>
  </si>
  <si>
    <t>04.06.2019 16:15:55</t>
  </si>
  <si>
    <t>04.06.2019 16:15:57</t>
  </si>
  <si>
    <t>04.06.2019 16:16:55</t>
  </si>
  <si>
    <t>04.06.2019 16:16:57</t>
  </si>
  <si>
    <t>04.06.2019 16:16:58</t>
  </si>
  <si>
    <t>04.06.2019 16:17:01</t>
  </si>
  <si>
    <t>04.06.2019 16:17:03</t>
  </si>
  <si>
    <t>04.06.2019 16:17:30</t>
  </si>
  <si>
    <t>04.06.2019 16:17:32</t>
  </si>
  <si>
    <t>04.06.2019 16:17:33</t>
  </si>
  <si>
    <t>04.06.2019 16:17:35</t>
  </si>
  <si>
    <t>04.06.2019 16:17:38</t>
  </si>
  <si>
    <t>04.06.2019 16:17:39</t>
  </si>
  <si>
    <t>04.06.2019 16:17:51</t>
  </si>
  <si>
    <t>04.06.2019 16:17:53</t>
  </si>
  <si>
    <t>04.06.2019 16:17:54</t>
  </si>
  <si>
    <t>04.06.2019 16:17:56</t>
  </si>
  <si>
    <t>04.06.2019 16:17:57</t>
  </si>
  <si>
    <t>04.06.2019 16:17:59</t>
  </si>
  <si>
    <t>04.06.2019 16:18:41</t>
  </si>
  <si>
    <t>04.06.2019 16:18:42</t>
  </si>
  <si>
    <t>04.06.2019 16:18:44</t>
  </si>
  <si>
    <t>04.06.2019 16:18:45</t>
  </si>
  <si>
    <t>04.06.2019 16:18:49</t>
  </si>
  <si>
    <t>04.06.2019 16:18:52</t>
  </si>
  <si>
    <t>04.06.2019 16:18:53</t>
  </si>
  <si>
    <t>04.06.2019 16:18:55</t>
  </si>
  <si>
    <t>04.06.2019 16:19:30</t>
  </si>
  <si>
    <t>04.06.2019 16:19:31</t>
  </si>
  <si>
    <t>04.06.2019 16:19:33</t>
  </si>
  <si>
    <t>04.06.2019 16:19:36</t>
  </si>
  <si>
    <t>04.06.2019 16:20:49</t>
  </si>
  <si>
    <t>04.06.2019 16:20:52</t>
  </si>
  <si>
    <t>04.06.2019 16:20:54</t>
  </si>
  <si>
    <t>04.06.2019 16:20:55</t>
  </si>
  <si>
    <t>04.06.2019 16:20:57</t>
  </si>
  <si>
    <t>04.06.2019 16:21:04</t>
  </si>
  <si>
    <t>04.06.2019 16:21:06</t>
  </si>
  <si>
    <t>04.06.2019 16:21:07</t>
  </si>
  <si>
    <t>04.06.2019 16:21:09</t>
  </si>
  <si>
    <t>04.06.2019 16:21:10</t>
  </si>
  <si>
    <t>04.06.2019 16:21:12</t>
  </si>
  <si>
    <t>04.06.2019 16:21:13</t>
  </si>
  <si>
    <t>04.06.2019 16:21:15</t>
  </si>
  <si>
    <t>04.06.2019 16:21:20</t>
  </si>
  <si>
    <t>04.06.2019 16:21:44</t>
  </si>
  <si>
    <t>04.06.2019 16:21:47</t>
  </si>
  <si>
    <t>04.06.2019 16:21:48</t>
  </si>
  <si>
    <t>04.06.2019 16:21:50</t>
  </si>
  <si>
    <t>04.06.2019 16:22:42</t>
  </si>
  <si>
    <t>04.06.2019 16:22:43</t>
  </si>
  <si>
    <t>04.06.2019 16:22:45</t>
  </si>
  <si>
    <t>04.06.2019 16:22:46</t>
  </si>
  <si>
    <t>04.06.2019 16:22:49</t>
  </si>
  <si>
    <t>04.06.2019 16:22:51</t>
  </si>
  <si>
    <t>04.06.2019 16:22:52</t>
  </si>
  <si>
    <t>04.06.2019 16:22:54</t>
  </si>
  <si>
    <t>04.06.2019 16:22:55</t>
  </si>
  <si>
    <t>04.06.2019 16:22:57</t>
  </si>
  <si>
    <t>04.06.2019 16:22:58</t>
  </si>
  <si>
    <t>04.06.2019 16:23:00</t>
  </si>
  <si>
    <t>04.06.2019 16:23:26</t>
  </si>
  <si>
    <t>04.06.2019 16:23:27</t>
  </si>
  <si>
    <t>04.06.2019 16:23:29</t>
  </si>
  <si>
    <t>04.06.2019 16:23:30</t>
  </si>
  <si>
    <t>04.06.2019 16:23:32</t>
  </si>
  <si>
    <t>04.06.2019 16:23:33</t>
  </si>
  <si>
    <t>04.06.2019 16:23:35</t>
  </si>
  <si>
    <t>04.06.2019 16:23:42</t>
  </si>
  <si>
    <t>04.06.2019 16:23:44</t>
  </si>
  <si>
    <t>04.06.2019 16:23:45</t>
  </si>
  <si>
    <t>04.06.2019 16:23:47</t>
  </si>
  <si>
    <t>04.06.2019 16:23:48</t>
  </si>
  <si>
    <t>04.06.2019 16:23:50</t>
  </si>
  <si>
    <t>04.06.2019 16:23:51</t>
  </si>
  <si>
    <t>04.06.2019 16:23:57</t>
  </si>
  <si>
    <t>04.06.2019 16:23:59</t>
  </si>
  <si>
    <t>04.06.2019 16:24:00</t>
  </si>
  <si>
    <t>04.06.2019 16:24:02</t>
  </si>
  <si>
    <t>04.06.2019 16:24:03</t>
  </si>
  <si>
    <t>04.06.2019 16:24:05</t>
  </si>
  <si>
    <t>04.06.2019 16:24:06</t>
  </si>
  <si>
    <t>04.06.2019 16:24:08</t>
  </si>
  <si>
    <t>04.06.2019 16:24:26</t>
  </si>
  <si>
    <t>04.06.2019 16:24:27</t>
  </si>
  <si>
    <t>04.06.2019 16:24:29</t>
  </si>
  <si>
    <t>04.06.2019 16:24:30</t>
  </si>
  <si>
    <t>04.06.2019 16:24:32</t>
  </si>
  <si>
    <t>04.06.2019 16:24:33</t>
  </si>
  <si>
    <t>04.06.2019 16:24:35</t>
  </si>
  <si>
    <t>04.06.2019 16:24:56</t>
  </si>
  <si>
    <t>04.06.2019 16:24:59</t>
  </si>
  <si>
    <t>04.06.2019 16:25:01</t>
  </si>
  <si>
    <t>04.06.2019 16:25:02</t>
  </si>
  <si>
    <t>04.06.2019 16:26:37</t>
  </si>
  <si>
    <t>04.06.2019 16:26:39</t>
  </si>
  <si>
    <t>04.06.2019 16:26:40</t>
  </si>
  <si>
    <t>04.06.2019 16:26:42</t>
  </si>
  <si>
    <t>04.06.2019 16:26:43</t>
  </si>
  <si>
    <t>04.06.2019 16:26:45</t>
  </si>
  <si>
    <t>04.06.2019 16:27:31</t>
  </si>
  <si>
    <t>04.06.2019 16:27:33</t>
  </si>
  <si>
    <t>04.06.2019 16:27:34</t>
  </si>
  <si>
    <t>04.06.2019 16:27:36</t>
  </si>
  <si>
    <t>04.06.2019 16:27:37</t>
  </si>
  <si>
    <t>04.06.2019 16:27:39</t>
  </si>
  <si>
    <t>04.06.2019 16:27:42</t>
  </si>
  <si>
    <t>04.06.2019 16:27:45</t>
  </si>
  <si>
    <t>04.06.2019 16:27:46</t>
  </si>
  <si>
    <t>04.06.2019 16:27:48</t>
  </si>
  <si>
    <t>04.06.2019 16:27:49</t>
  </si>
  <si>
    <t>04.06.2019 16:28:13</t>
  </si>
  <si>
    <t>04.06.2019 16:28:15</t>
  </si>
  <si>
    <t>04.06.2019 16:28:16</t>
  </si>
  <si>
    <t>04.06.2019 16:28:18</t>
  </si>
  <si>
    <t>04.06.2019 16:28:19</t>
  </si>
  <si>
    <t>04.06.2019 16:28:21</t>
  </si>
  <si>
    <t>04.06.2019 16:29:34</t>
  </si>
  <si>
    <t>04.06.2019 16:29:36</t>
  </si>
  <si>
    <t>04.06.2019 16:29:37</t>
  </si>
  <si>
    <t>04.06.2019 16:29:40</t>
  </si>
  <si>
    <t>04.06.2019 16:29:42</t>
  </si>
  <si>
    <t>04.06.2019 16:29:43</t>
  </si>
  <si>
    <t>04.06.2019 16:29:45</t>
  </si>
  <si>
    <t>04.06.2019 16:29:46</t>
  </si>
  <si>
    <t>04.06.2019 16:29:48</t>
  </si>
  <si>
    <t>04.06.2019 16:30:13</t>
  </si>
  <si>
    <t>04.06.2019 16:30:15</t>
  </si>
  <si>
    <t>04.06.2019 16:30:16</t>
  </si>
  <si>
    <t>04.06.2019 16:30:18</t>
  </si>
  <si>
    <t>04.06.2019 16:30:19</t>
  </si>
  <si>
    <t>04.06.2019 16:30:21</t>
  </si>
  <si>
    <t>04.06.2019 16:30:22</t>
  </si>
  <si>
    <t>04.06.2019 16:30:24</t>
  </si>
  <si>
    <t>04.06.2019 16:30:25</t>
  </si>
  <si>
    <t>04.06.2019 16:30:51</t>
  </si>
  <si>
    <t>04.06.2019 16:30:57</t>
  </si>
  <si>
    <t>04.06.2019 16:31:09</t>
  </si>
  <si>
    <t>04.06.2019 16:31:10</t>
  </si>
  <si>
    <t>04.06.2019 16:31:12</t>
  </si>
  <si>
    <t>04.06.2019 16:31:13</t>
  </si>
  <si>
    <t>04.06.2019 16:31:15</t>
  </si>
  <si>
    <t>04.06.2019 16:31:33</t>
  </si>
  <si>
    <t>04.06.2019 16:31:34</t>
  </si>
  <si>
    <t>04.06.2019 16:31:36</t>
  </si>
  <si>
    <t>04.06.2019 16:31:37</t>
  </si>
  <si>
    <t>04.06.2019 16:31:39</t>
  </si>
  <si>
    <t>04.06.2019 16:31:42</t>
  </si>
  <si>
    <t>04.06.2019 16:31:43</t>
  </si>
  <si>
    <t>04.06.2019 16:31:45</t>
  </si>
  <si>
    <t>04.06.2019 16:31:46</t>
  </si>
  <si>
    <t>04.06.2019 16:31:48</t>
  </si>
  <si>
    <t>04.06.2019 16:31:49</t>
  </si>
  <si>
    <t>04.06.2019 16:31:58</t>
  </si>
  <si>
    <t>04.06.2019 16:32:00</t>
  </si>
  <si>
    <t>04.06.2019 16:32:01</t>
  </si>
  <si>
    <t>04.06.2019 16:32:03</t>
  </si>
  <si>
    <t>04.06.2019 16:32:04</t>
  </si>
  <si>
    <t>04.06.2019 16:32:06</t>
  </si>
  <si>
    <t>04.06.2019 16:32:07</t>
  </si>
  <si>
    <t>04.06.2019 16:32:41</t>
  </si>
  <si>
    <t>04.06.2019 16:32:42</t>
  </si>
  <si>
    <t>04.06.2019 16:32:44</t>
  </si>
  <si>
    <t>04.06.2019 16:32:45</t>
  </si>
  <si>
    <t>04.06.2019 16:32:47</t>
  </si>
  <si>
    <t>04.06.2019 16:32:48</t>
  </si>
  <si>
    <t>04.06.2019 16:32:50</t>
  </si>
  <si>
    <t>04.06.2019 16:32:53</t>
  </si>
  <si>
    <t>04.06.2019 16:32:54</t>
  </si>
  <si>
    <t>04.06.2019 16:32:56</t>
  </si>
  <si>
    <t>04.06.2019 16:33:07</t>
  </si>
  <si>
    <t>04.06.2019 16:33:09</t>
  </si>
  <si>
    <t>04.06.2019 16:33:10</t>
  </si>
  <si>
    <t>04.06.2019 16:33:12</t>
  </si>
  <si>
    <t>04.06.2019 16:33:13</t>
  </si>
  <si>
    <t>04.06.2019 16:33:15</t>
  </si>
  <si>
    <t>04.06.2019 16:33:16</t>
  </si>
  <si>
    <t>04.06.2019 16:34:48</t>
  </si>
  <si>
    <t>04.06.2019 16:36:01</t>
  </si>
  <si>
    <t>04.06.2019 16:36:03</t>
  </si>
  <si>
    <t>04.06.2019 16:36:04</t>
  </si>
  <si>
    <t>04.06.2019 16:36:06</t>
  </si>
  <si>
    <t>04.06.2019 16:36:07</t>
  </si>
  <si>
    <t>04.06.2019 16:36:09</t>
  </si>
  <si>
    <t>04.06.2019 16:36:10</t>
  </si>
  <si>
    <t>04.06.2019 16:36:15</t>
  </si>
  <si>
    <t>04.06.2019 16:36:21</t>
  </si>
  <si>
    <t>04.06.2019 16:36:22</t>
  </si>
  <si>
    <t>04.06.2019 16:36:24</t>
  </si>
  <si>
    <t>04.06.2019 16:36:25</t>
  </si>
  <si>
    <t>04.06.2019 16:36:27</t>
  </si>
  <si>
    <t>04.06.2019 16:36:28</t>
  </si>
  <si>
    <t>04.06.2019 16:36:30</t>
  </si>
  <si>
    <t>04.06.2019 16:37:18</t>
  </si>
  <si>
    <t>04.06.2019 16:37:19</t>
  </si>
  <si>
    <t>04.06.2019 16:37:21</t>
  </si>
  <si>
    <t>04.06.2019 16:37:22</t>
  </si>
  <si>
    <t>04.06.2019 16:37:24</t>
  </si>
  <si>
    <t>04.06.2019 16:37:25</t>
  </si>
  <si>
    <t>04.06.2019 16:37:27</t>
  </si>
  <si>
    <t>04.06.2019 16:37:28</t>
  </si>
  <si>
    <t>04.06.2019 16:37:34</t>
  </si>
  <si>
    <t>04.06.2019 16:37:36</t>
  </si>
  <si>
    <t>04.06.2019 16:37:37</t>
  </si>
  <si>
    <t>04.06.2019 16:37:39</t>
  </si>
  <si>
    <t>04.06.2019 16:37:40</t>
  </si>
  <si>
    <t>04.06.2019 16:37:42</t>
  </si>
  <si>
    <t>04.06.2019 16:37:43</t>
  </si>
  <si>
    <t>04.06.2019 16:40:13</t>
  </si>
  <si>
    <t>04.06.2019 16:40:15</t>
  </si>
  <si>
    <t>04.06.2019 16:40:16</t>
  </si>
  <si>
    <t>04.06.2019 16:40:18</t>
  </si>
  <si>
    <t>04.06.2019 16:40:19</t>
  </si>
  <si>
    <t>04.06.2019 16:40:21</t>
  </si>
  <si>
    <t>04.06.2019 16:41:51</t>
  </si>
  <si>
    <t>04.06.2019 16:41:52</t>
  </si>
  <si>
    <t>04.06.2019 16:41:54</t>
  </si>
  <si>
    <t>04.06.2019 16:41:55</t>
  </si>
  <si>
    <t>04.06.2019 16:41:57</t>
  </si>
  <si>
    <t>04.06.2019 16:41:58</t>
  </si>
  <si>
    <t>04.06.2019 16:42:39</t>
  </si>
  <si>
    <t>04.06.2019 16:42:41</t>
  </si>
  <si>
    <t>04.06.2019 16:42:42</t>
  </si>
  <si>
    <t>04.06.2019 16:42:44</t>
  </si>
  <si>
    <t>04.06.2019 16:42:47</t>
  </si>
  <si>
    <t>04.06.2019 16:42:48</t>
  </si>
  <si>
    <t>04.06.2019 16:42:50</t>
  </si>
  <si>
    <t>04.06.2019 16:44:49</t>
  </si>
  <si>
    <t>04.06.2019 16:44:51</t>
  </si>
  <si>
    <t>04.06.2019 16:44:52</t>
  </si>
  <si>
    <t>04.06.2019 16:44:54</t>
  </si>
  <si>
    <t>04.06.2019 16:44:55</t>
  </si>
  <si>
    <t>04.06.2019 16:44:57</t>
  </si>
  <si>
    <t>04.06.2019 16:44:58</t>
  </si>
  <si>
    <t>04.06.2019 16:45:00</t>
  </si>
  <si>
    <t>04.06.2019 16:45:01</t>
  </si>
  <si>
    <t>04.06.2019 16:45:03</t>
  </si>
  <si>
    <t>04.06.2019 16:45:06</t>
  </si>
  <si>
    <t>04.06.2019 16:46:25</t>
  </si>
  <si>
    <t>04.06.2019 16:46:27</t>
  </si>
  <si>
    <t>04.06.2019 16:46:28</t>
  </si>
  <si>
    <t>04.06.2019 16:46:30</t>
  </si>
  <si>
    <t>04.06.2019 16:46:31</t>
  </si>
  <si>
    <t>04.06.2019 16:46:33</t>
  </si>
  <si>
    <t>04.06.2019 16:46:34</t>
  </si>
  <si>
    <t>04.06.2019 16:48:57</t>
  </si>
  <si>
    <t>04.06.2019 16:48:58</t>
  </si>
  <si>
    <t>04.06.2019 16:49:00</t>
  </si>
  <si>
    <t>04.06.2019 16:49:01</t>
  </si>
  <si>
    <t>04.06.2019 16:49:03</t>
  </si>
  <si>
    <t>04.06.2019 16:49:05</t>
  </si>
  <si>
    <t>04.06.2019 16:49:07</t>
  </si>
  <si>
    <t>04.06.2019 16:49:09</t>
  </si>
  <si>
    <t>04.06.2019 16:49:11</t>
  </si>
  <si>
    <t>04.06.2019 16:49:12</t>
  </si>
  <si>
    <t>04.06.2019 16:49:14</t>
  </si>
  <si>
    <t>04.06.2019 16:49:15</t>
  </si>
  <si>
    <t>04.06.2019 16:49:17</t>
  </si>
  <si>
    <t>04.06.2019 16:49:29</t>
  </si>
  <si>
    <t>04.06.2019 16:49:30</t>
  </si>
  <si>
    <t>04.06.2019 16:49:32</t>
  </si>
  <si>
    <t>04.06.2019 16:49:33</t>
  </si>
  <si>
    <t>04.06.2019 16:49:35</t>
  </si>
  <si>
    <t>04.06.2019 16:49:36</t>
  </si>
  <si>
    <t>04.06.2019 16:49:38</t>
  </si>
  <si>
    <t>04.06.2019 16:50:13</t>
  </si>
  <si>
    <t>04.06.2019 16:50:15</t>
  </si>
  <si>
    <t>04.06.2019 16:50:16</t>
  </si>
  <si>
    <t>04.06.2019 16:50:19</t>
  </si>
  <si>
    <t>04.06.2019 16:50:21</t>
  </si>
  <si>
    <t>04.06.2019 16:50:22</t>
  </si>
  <si>
    <t>04.06.2019 16:50:28</t>
  </si>
  <si>
    <t>04.06.2019 16:50:30</t>
  </si>
  <si>
    <t>04.06.2019 16:50:46</t>
  </si>
  <si>
    <t>04.06.2019 16:50:48</t>
  </si>
  <si>
    <t>04.06.2019 16:50:49</t>
  </si>
  <si>
    <t>04.06.2019 16:50:51</t>
  </si>
  <si>
    <t>04.06.2019 16:51:01</t>
  </si>
  <si>
    <t>04.06.2019 16:51:03</t>
  </si>
  <si>
    <t>04.06.2019 16:51:04</t>
  </si>
  <si>
    <t>04.06.2019 16:51:06</t>
  </si>
  <si>
    <t>04.06.2019 16:51:07</t>
  </si>
  <si>
    <t>04.06.2019 16:51:09</t>
  </si>
  <si>
    <t>04.06.2019 16:51:10</t>
  </si>
  <si>
    <t>04.06.2019 16:51:12</t>
  </si>
  <si>
    <t>04.06.2019 16:51:54</t>
  </si>
  <si>
    <t>04.06.2019 16:53:10</t>
  </si>
  <si>
    <t>04.06.2019 16:53:12</t>
  </si>
  <si>
    <t>04.06.2019 16:53:13</t>
  </si>
  <si>
    <t>04.06.2019 16:53:15</t>
  </si>
  <si>
    <t>04.06.2019 16:53:16</t>
  </si>
  <si>
    <t>04.06.2019 16:53:18</t>
  </si>
  <si>
    <t>04.06.2019 16:53:19</t>
  </si>
  <si>
    <t>04.06.2019 16:53:55</t>
  </si>
  <si>
    <t>04.06.2019 16:53:57</t>
  </si>
  <si>
    <t>04.06.2019 16:53:58</t>
  </si>
  <si>
    <t>04.06.2019 16:54:00</t>
  </si>
  <si>
    <t>04.06.2019 16:54:03</t>
  </si>
  <si>
    <t>04.06.2019 16:55:16</t>
  </si>
  <si>
    <t>04.06.2019 16:55:18</t>
  </si>
  <si>
    <t>04.06.2019 16:55:19</t>
  </si>
  <si>
    <t>04.06.2019 16:55:21</t>
  </si>
  <si>
    <t>04.06.2019 16:55:22</t>
  </si>
  <si>
    <t>04.06.2019 16:55:24</t>
  </si>
  <si>
    <t>04.06.2019 16:55:25</t>
  </si>
  <si>
    <t>04.06.2019 16:55:28</t>
  </si>
  <si>
    <t>04.06.2019 16:55:30</t>
  </si>
  <si>
    <t>04.06.2019 16:55:33</t>
  </si>
  <si>
    <t>04.06.2019 16:55:34</t>
  </si>
  <si>
    <t>04.06.2019 16:55:36</t>
  </si>
  <si>
    <t>04.06.2019 16:55:37</t>
  </si>
  <si>
    <t>04.06.2019 16:55:43</t>
  </si>
  <si>
    <t>04.06.2019 16:55:45</t>
  </si>
  <si>
    <t>04.06.2019 16:55:46</t>
  </si>
  <si>
    <t>04.06.2019 16:55:48</t>
  </si>
  <si>
    <t>04.06.2019 16:55:49</t>
  </si>
  <si>
    <t>04.06.2019 16:55:51</t>
  </si>
  <si>
    <t>04.06.2019 16:56:04</t>
  </si>
  <si>
    <t>04.06.2019 16:56:06</t>
  </si>
  <si>
    <t>04.06.2019 16:56:07</t>
  </si>
  <si>
    <t>04.06.2019 16:56:18</t>
  </si>
  <si>
    <t>04.06.2019 16:56:19</t>
  </si>
  <si>
    <t>04.06.2019 16:56:21</t>
  </si>
  <si>
    <t>04.06.2019 16:56:22</t>
  </si>
  <si>
    <t>04.06.2019 16:56:24</t>
  </si>
  <si>
    <t>04.06.2019 16:56:25</t>
  </si>
  <si>
    <t>04.06.2019 16:56:27</t>
  </si>
  <si>
    <t>04.06.2019 16:56:28</t>
  </si>
  <si>
    <t>04.06.2019 16:56:49</t>
  </si>
  <si>
    <t>04.06.2019 16:56:51</t>
  </si>
  <si>
    <t>04.06.2019 16:56:52</t>
  </si>
  <si>
    <t>04.06.2019 16:56:54</t>
  </si>
  <si>
    <t>04.06.2019 16:57:39</t>
  </si>
  <si>
    <t>04.06.2019 16:57:40</t>
  </si>
  <si>
    <t>04.06.2019 16:57:42</t>
  </si>
  <si>
    <t>04.06.2019 16:57:43</t>
  </si>
  <si>
    <t>04.06.2019 16:57:45</t>
  </si>
  <si>
    <t>04.06.2019 16:58:55</t>
  </si>
  <si>
    <t>04.06.2019 16:58:57</t>
  </si>
  <si>
    <t>04.06.2019 16:58:58</t>
  </si>
  <si>
    <t>04.06.2019 16:59:00</t>
  </si>
  <si>
    <t>04.06.2019 16:59:01</t>
  </si>
  <si>
    <t>04.06.2019 16:59:03</t>
  </si>
  <si>
    <t>04.06.2019 16:59:04</t>
  </si>
  <si>
    <t>04.06.2019 16:59:06</t>
  </si>
  <si>
    <t>04.06.2019 16:59:14</t>
  </si>
  <si>
    <t>04.06.2019 16:59:15</t>
  </si>
  <si>
    <t>04.06.2019 16:59:17</t>
  </si>
  <si>
    <t>04.06.2019 16:59:18</t>
  </si>
  <si>
    <t>04.06.2019 16:59:20</t>
  </si>
  <si>
    <t>04.06.2019 16:59:23</t>
  </si>
  <si>
    <t>04.06.2019 16:59:27</t>
  </si>
  <si>
    <t>04.06.2019 16:59:30</t>
  </si>
  <si>
    <t>04.06.2019 16:59:32</t>
  </si>
  <si>
    <t>04.06.2019 16:59:35</t>
  </si>
  <si>
    <t>04.06.2019 16:59:47</t>
  </si>
  <si>
    <t>04.06.2019 17:00:06</t>
  </si>
  <si>
    <t>04.06.2019 17:00:07</t>
  </si>
  <si>
    <t>04.06.2019 17:00:09</t>
  </si>
  <si>
    <t>04.06.2019 17:00:10</t>
  </si>
  <si>
    <t>04.06.2019 17:00:12</t>
  </si>
  <si>
    <t>04.06.2019 17:00:13</t>
  </si>
  <si>
    <t>04.06.2019 17:00:15</t>
  </si>
  <si>
    <t>04.06.2019 17:00:16</t>
  </si>
  <si>
    <t>04.06.2019 17:00:18</t>
  </si>
  <si>
    <t>04.06.2019 17:00:19</t>
  </si>
  <si>
    <t>04.06.2019 17:00:21</t>
  </si>
  <si>
    <t>04.06.2019 17:00:30</t>
  </si>
  <si>
    <t>04.06.2019 17:00:31</t>
  </si>
  <si>
    <t>04.06.2019 17:00:33</t>
  </si>
  <si>
    <t>04.06.2019 17:00:36</t>
  </si>
  <si>
    <t>04.06.2019 17:00:37</t>
  </si>
  <si>
    <t>04.06.2019 17:00:39</t>
  </si>
  <si>
    <t>04.06.2019 17:00:48</t>
  </si>
  <si>
    <t>04.06.2019 17:00:51</t>
  </si>
  <si>
    <t>04.06.2019 17:00:52</t>
  </si>
  <si>
    <t>04.06.2019 17:00:54</t>
  </si>
  <si>
    <t>04.06.2019 17:00:58</t>
  </si>
  <si>
    <t>04.06.2019 17:01:57</t>
  </si>
  <si>
    <t>04.06.2019 17:01:59</t>
  </si>
  <si>
    <t>04.06.2019 17:02:00</t>
  </si>
  <si>
    <t>04.06.2019 17:02:02</t>
  </si>
  <si>
    <t>04.06.2019 17:02:03</t>
  </si>
  <si>
    <t>04.06.2019 17:02:29</t>
  </si>
  <si>
    <t>04.06.2019 17:02:32</t>
  </si>
  <si>
    <t>04.06.2019 17:02:33</t>
  </si>
  <si>
    <t>04.06.2019 17:02:35</t>
  </si>
  <si>
    <t>04.06.2019 17:02:36</t>
  </si>
  <si>
    <t>04.06.2019 17:02:38</t>
  </si>
  <si>
    <t>04.06.2019 17:02:39</t>
  </si>
  <si>
    <t>04.06.2019 17:04:37</t>
  </si>
  <si>
    <t>04.06.2019 17:04:39</t>
  </si>
  <si>
    <t>04.06.2019 17:04:40</t>
  </si>
  <si>
    <t>04.06.2019 17:04:42</t>
  </si>
  <si>
    <t>04.06.2019 17:04:43</t>
  </si>
  <si>
    <t>04.06.2019 17:04:45</t>
  </si>
  <si>
    <t>04.06.2019 17:04:46</t>
  </si>
  <si>
    <t>04.06.2019 17:04:48</t>
  </si>
  <si>
    <t>04.06.2019 17:04:49</t>
  </si>
  <si>
    <t>04.06.2019 17:04:51</t>
  </si>
  <si>
    <t>04.06.2019 17:04:52</t>
  </si>
  <si>
    <t>04.06.2019 17:04:54</t>
  </si>
  <si>
    <t>04.06.2019 17:04:55</t>
  </si>
  <si>
    <t>04.06.2019 17:05:03</t>
  </si>
  <si>
    <t>04.06.2019 17:05:04</t>
  </si>
  <si>
    <t>04.06.2019 17:05:06</t>
  </si>
  <si>
    <t>04.06.2019 17:05:07</t>
  </si>
  <si>
    <t>04.06.2019 17:05:09</t>
  </si>
  <si>
    <t>04.06.2019 17:05:10</t>
  </si>
  <si>
    <t>04.06.2019 17:05:12</t>
  </si>
  <si>
    <t>04.06.2019 17:05:29</t>
  </si>
  <si>
    <t>04.06.2019 17:05:30</t>
  </si>
  <si>
    <t>04.06.2019 17:05:32</t>
  </si>
  <si>
    <t>04.06.2019 17:05:33</t>
  </si>
  <si>
    <t>04.06.2019 17:05:35</t>
  </si>
  <si>
    <t>04.06.2019 17:05:36</t>
  </si>
  <si>
    <t>04.06.2019 17:05:38</t>
  </si>
  <si>
    <t>04.06.2019 17:05:53</t>
  </si>
  <si>
    <t>04.06.2019 17:05:54</t>
  </si>
  <si>
    <t>04.06.2019 17:07:31</t>
  </si>
  <si>
    <t>04.06.2019 17:07:33</t>
  </si>
  <si>
    <t>04.06.2019 17:07:34</t>
  </si>
  <si>
    <t>04.06.2019 17:07:36</t>
  </si>
  <si>
    <t>04.06.2019 17:07:37</t>
  </si>
  <si>
    <t>04.06.2019 17:07:39</t>
  </si>
  <si>
    <t>04.06.2019 17:07:40</t>
  </si>
  <si>
    <t>04.06.2019 17:08:03</t>
  </si>
  <si>
    <t>04.06.2019 17:08:04</t>
  </si>
  <si>
    <t>04.06.2019 17:08:06</t>
  </si>
  <si>
    <t>04.06.2019 17:08:07</t>
  </si>
  <si>
    <t>04.06.2019 17:08:09</t>
  </si>
  <si>
    <t>04.06.2019 17:08:10</t>
  </si>
  <si>
    <t>04.06.2019 17:10:06</t>
  </si>
  <si>
    <t>04.06.2019 17:10:07</t>
  </si>
  <si>
    <t>04.06.2019 17:10:09</t>
  </si>
  <si>
    <t>04.06.2019 17:10:10</t>
  </si>
  <si>
    <t>04.06.2019 17:10:12</t>
  </si>
  <si>
    <t>04.06.2019 17:10:13</t>
  </si>
  <si>
    <t>04.06.2019 17:10:15</t>
  </si>
  <si>
    <t>04.06.2019 17:10:16</t>
  </si>
  <si>
    <t>04.06.2019 17:12:42</t>
  </si>
  <si>
    <t>04.06.2019 17:12:43</t>
  </si>
  <si>
    <t>04.06.2019 17:12:45</t>
  </si>
  <si>
    <t>04.06.2019 17:12:46</t>
  </si>
  <si>
    <t>04.06.2019 17:12:48</t>
  </si>
  <si>
    <t>04.06.2019 17:12:49</t>
  </si>
  <si>
    <t>04.06.2019 17:12:51</t>
  </si>
  <si>
    <t>04.06.2019 17:12:52</t>
  </si>
  <si>
    <t>04.06.2019 17:13:06</t>
  </si>
  <si>
    <t>04.06.2019 17:13:07</t>
  </si>
  <si>
    <t>04.06.2019 17:13:09</t>
  </si>
  <si>
    <t>04.06.2019 17:13:10</t>
  </si>
  <si>
    <t>04.06.2019 17:13:12</t>
  </si>
  <si>
    <t>04.06.2019 17:13:13</t>
  </si>
  <si>
    <t>04.06.2019 17:13:19</t>
  </si>
  <si>
    <t>04.06.2019 17:13:21</t>
  </si>
  <si>
    <t>04.06.2019 17:13:24</t>
  </si>
  <si>
    <t>04.06.2019 17:13:34</t>
  </si>
  <si>
    <t>04.06.2019 17:13:36</t>
  </si>
  <si>
    <t>04.06.2019 17:13:37</t>
  </si>
  <si>
    <t>04.06.2019 17:13:39</t>
  </si>
  <si>
    <t>04.06.2019 17:13:40</t>
  </si>
  <si>
    <t>04.06.2019 17:13:42</t>
  </si>
  <si>
    <t>04.06.2019 17:14:09</t>
  </si>
  <si>
    <t>04.06.2019 17:14:10</t>
  </si>
  <si>
    <t>04.06.2019 17:14:12</t>
  </si>
  <si>
    <t>04.06.2019 17:14:13</t>
  </si>
  <si>
    <t>04.06.2019 17:14:15</t>
  </si>
  <si>
    <t>04.06.2019 17:14:16</t>
  </si>
  <si>
    <t>04.06.2019 17:14:18</t>
  </si>
  <si>
    <t>04.06.2019 17:14:34</t>
  </si>
  <si>
    <t>04.06.2019 17:14:36</t>
  </si>
  <si>
    <t>04.06.2019 17:14:37</t>
  </si>
  <si>
    <t>04.06.2019 17:14:39</t>
  </si>
  <si>
    <t>04.06.2019 17:14:40</t>
  </si>
  <si>
    <t>04.06.2019 17:14:51</t>
  </si>
  <si>
    <t>04.06.2019 17:14:52</t>
  </si>
  <si>
    <t>04.06.2019 17:14:54</t>
  </si>
  <si>
    <t>04.06.2019 17:14:55</t>
  </si>
  <si>
    <t>04.06.2019 17:14:57</t>
  </si>
  <si>
    <t>04.06.2019 17:14:58</t>
  </si>
  <si>
    <t>04.06.2019 17:15:35</t>
  </si>
  <si>
    <t>04.06.2019 17:15:36</t>
  </si>
  <si>
    <t>04.06.2019 17:15:38</t>
  </si>
  <si>
    <t>04.06.2019 17:15:39</t>
  </si>
  <si>
    <t>04.06.2019 17:15:41</t>
  </si>
  <si>
    <t>04.06.2019 17:15:42</t>
  </si>
  <si>
    <t>04.06.2019 17:15:44</t>
  </si>
  <si>
    <t>04.06.2019 17:15:45</t>
  </si>
  <si>
    <t>04.06.2019 17:15:47</t>
  </si>
  <si>
    <t>04.06.2019 17:15:48</t>
  </si>
  <si>
    <t>04.06.2019 17:16:15</t>
  </si>
  <si>
    <t>04.06.2019 17:16:16</t>
  </si>
  <si>
    <t>04.06.2019 17:16:18</t>
  </si>
  <si>
    <t>04.06.2019 17:16:19</t>
  </si>
  <si>
    <t>04.06.2019 17:16:21</t>
  </si>
  <si>
    <t>04.06.2019 17:16:22</t>
  </si>
  <si>
    <t>04.06.2019 17:16:25</t>
  </si>
  <si>
    <t>04.06.2019 17:17:10</t>
  </si>
  <si>
    <t>04.06.2019 17:17:12</t>
  </si>
  <si>
    <t>04.06.2019 17:17:13</t>
  </si>
  <si>
    <t>04.06.2019 17:17:15</t>
  </si>
  <si>
    <t>04.06.2019 17:17:16</t>
  </si>
  <si>
    <t>04.06.2019 17:17:18</t>
  </si>
  <si>
    <t>04.06.2019 17:17:21</t>
  </si>
  <si>
    <t>04.06.2019 17:17:22</t>
  </si>
  <si>
    <t>04.06.2019 17:17:24</t>
  </si>
  <si>
    <t>04.06.2019 17:17:25</t>
  </si>
  <si>
    <t>04.06.2019 17:17:27</t>
  </si>
  <si>
    <t>04.06.2019 17:17:28</t>
  </si>
  <si>
    <t>04.06.2019 17:17:30</t>
  </si>
  <si>
    <t>04.06.2019 17:17:31</t>
  </si>
  <si>
    <t>04.06.2019 17:18:00</t>
  </si>
  <si>
    <t>04.06.2019 17:18:01</t>
  </si>
  <si>
    <t>04.06.2019 17:18:03</t>
  </si>
  <si>
    <t>04.06.2019 17:18:07</t>
  </si>
  <si>
    <t>04.06.2019 17:18:10</t>
  </si>
  <si>
    <t>04.06.2019 17:18:12</t>
  </si>
  <si>
    <t>04.06.2019 17:18:13</t>
  </si>
  <si>
    <t>04.06.2019 17:18:16</t>
  </si>
  <si>
    <t>04.06.2019 17:18:18</t>
  </si>
  <si>
    <t>04.06.2019 17:19:24</t>
  </si>
  <si>
    <t>04.06.2019 17:19:25</t>
  </si>
  <si>
    <t>04.06.2019 17:19:27</t>
  </si>
  <si>
    <t>04.06.2019 17:19:28</t>
  </si>
  <si>
    <t>04.06.2019 17:19:30</t>
  </si>
  <si>
    <t>04.06.2019 17:19:40</t>
  </si>
  <si>
    <t>04.06.2019 17:19:42</t>
  </si>
  <si>
    <t>04.06.2019 17:19:43</t>
  </si>
  <si>
    <t>04.06.2019 17:19:45</t>
  </si>
  <si>
    <t>04.06.2019 17:20:09</t>
  </si>
  <si>
    <t>04.06.2019 17:20:10</t>
  </si>
  <si>
    <t>04.06.2019 17:20:13</t>
  </si>
  <si>
    <t>04.06.2019 17:20:15</t>
  </si>
  <si>
    <t>04.06.2019 17:20:16</t>
  </si>
  <si>
    <t>04.06.2019 17:20:18</t>
  </si>
  <si>
    <t>04.06.2019 17:22:49</t>
  </si>
  <si>
    <t>04.06.2019 17:22:51</t>
  </si>
  <si>
    <t>04.06.2019 17:22:54</t>
  </si>
  <si>
    <t>04.06.2019 17:22:55</t>
  </si>
  <si>
    <t>04.06.2019 17:22:57</t>
  </si>
  <si>
    <t>04.06.2019 17:22:58</t>
  </si>
  <si>
    <t>04.06.2019 17:23:50</t>
  </si>
  <si>
    <t>04.06.2019 17:24:07</t>
  </si>
  <si>
    <t>04.06.2019 17:24:09</t>
  </si>
  <si>
    <t>04.06.2019 17:24:10</t>
  </si>
  <si>
    <t>04.06.2019 17:24:12</t>
  </si>
  <si>
    <t>04.06.2019 17:24:13</t>
  </si>
  <si>
    <t>04.06.2019 17:24:15</t>
  </si>
  <si>
    <t>04.06.2019 17:24:16</t>
  </si>
  <si>
    <t>04.06.2019 17:24:19</t>
  </si>
  <si>
    <t>04.06.2019 17:26:00</t>
  </si>
  <si>
    <t>04.06.2019 17:26:01</t>
  </si>
  <si>
    <t>04.06.2019 17:26:03</t>
  </si>
  <si>
    <t>04.06.2019 17:26:04</t>
  </si>
  <si>
    <t>04.06.2019 17:26:06</t>
  </si>
  <si>
    <t>04.06.2019 17:26:49</t>
  </si>
  <si>
    <t>04.06.2019 17:26:52</t>
  </si>
  <si>
    <t>04.06.2019 17:26:54</t>
  </si>
  <si>
    <t>04.06.2019 17:26:57</t>
  </si>
  <si>
    <t>04.06.2019 17:26:58</t>
  </si>
  <si>
    <t>04.06.2019 17:27:00</t>
  </si>
  <si>
    <t>04.06.2019 17:27:01</t>
  </si>
  <si>
    <t>04.06.2019 17:27:03</t>
  </si>
  <si>
    <t>04.06.2019 17:27:18</t>
  </si>
  <si>
    <t>04.06.2019 17:27:20</t>
  </si>
  <si>
    <t>04.06.2019 17:27:23</t>
  </si>
  <si>
    <t>04.06.2019 17:27:24</t>
  </si>
  <si>
    <t>04.06.2019 17:27:26</t>
  </si>
  <si>
    <t>04.06.2019 17:28:37</t>
  </si>
  <si>
    <t>04.06.2019 17:28:39</t>
  </si>
  <si>
    <t>04.06.2019 17:28:40</t>
  </si>
  <si>
    <t>04.06.2019 17:28:42</t>
  </si>
  <si>
    <t>04.06.2019 17:28:43</t>
  </si>
  <si>
    <t>04.06.2019 17:28:45</t>
  </si>
  <si>
    <t>04.06.2019 17:28:46</t>
  </si>
  <si>
    <t>04.06.2019 17:30:42</t>
  </si>
  <si>
    <t>04.06.2019 17:30:43</t>
  </si>
  <si>
    <t>04.06.2019 17:30:45</t>
  </si>
  <si>
    <t>04.06.2019 17:30:46</t>
  </si>
  <si>
    <t>04.06.2019 17:30:48</t>
  </si>
  <si>
    <t>04.06.2019 17:31:09</t>
  </si>
  <si>
    <t>04.06.2019 17:31:15</t>
  </si>
  <si>
    <t>04.06.2019 17:31:16</t>
  </si>
  <si>
    <t>04.06.2019 17:31:19</t>
  </si>
  <si>
    <t>04.06.2019 17:31:21</t>
  </si>
  <si>
    <t>04.06.2019 17:31:22</t>
  </si>
  <si>
    <t>04.06.2019 17:31:24</t>
  </si>
  <si>
    <t>04.06.2019 17:31:25</t>
  </si>
  <si>
    <t>04.06.2019 17:31:28</t>
  </si>
  <si>
    <t>04.06.2019 17:31:33</t>
  </si>
  <si>
    <t>04.06.2019 17:31:34</t>
  </si>
  <si>
    <t>04.06.2019 17:31:36</t>
  </si>
  <si>
    <t>04.06.2019 17:31:37</t>
  </si>
  <si>
    <t>04.06.2019 17:31:39</t>
  </si>
  <si>
    <t>04.06.2019 17:31:54</t>
  </si>
  <si>
    <t>04.06.2019 17:31:57</t>
  </si>
  <si>
    <t>04.06.2019 17:31:58</t>
  </si>
  <si>
    <t>04.06.2019 17:32:00</t>
  </si>
  <si>
    <t>04.06.2019 17:33:03</t>
  </si>
  <si>
    <t>04.06.2019 17:33:04</t>
  </si>
  <si>
    <t>04.06.2019 17:33:06</t>
  </si>
  <si>
    <t>04.06.2019 17:33:07</t>
  </si>
  <si>
    <t>04.06.2019 17:33:09</t>
  </si>
  <si>
    <t>04.06.2019 17:33:10</t>
  </si>
  <si>
    <t>04.06.2019 17:33:12</t>
  </si>
  <si>
    <t>04.06.2019 17:33:13</t>
  </si>
  <si>
    <t>04.06.2019 17:33:21</t>
  </si>
  <si>
    <t>04.06.2019 17:33:22</t>
  </si>
  <si>
    <t>04.06.2019 17:33:24</t>
  </si>
  <si>
    <t>04.06.2019 17:33:25</t>
  </si>
  <si>
    <t>04.06.2019 17:33:27</t>
  </si>
  <si>
    <t>04.06.2019 17:33:28</t>
  </si>
  <si>
    <t>04.06.2019 17:34:04</t>
  </si>
  <si>
    <t>04.06.2019 17:34:06</t>
  </si>
  <si>
    <t>04.06.2019 17:34:07</t>
  </si>
  <si>
    <t>04.06.2019 17:34:15</t>
  </si>
  <si>
    <t>04.06.2019 17:34:16</t>
  </si>
  <si>
    <t>04.06.2019 17:34:18</t>
  </si>
  <si>
    <t>04.06.2019 17:34:19</t>
  </si>
  <si>
    <t>04.06.2019 17:34:21</t>
  </si>
  <si>
    <t>04.06.2019 17:34:22</t>
  </si>
  <si>
    <t>04.06.2019 17:34:24</t>
  </si>
  <si>
    <t>04.06.2019 17:36:15</t>
  </si>
  <si>
    <t>04.06.2019 17:36:16</t>
  </si>
  <si>
    <t>04.06.2019 17:36:18</t>
  </si>
  <si>
    <t>04.06.2019 17:36:19</t>
  </si>
  <si>
    <t>04.06.2019 17:36:21</t>
  </si>
  <si>
    <t>04.06.2019 17:36:22</t>
  </si>
  <si>
    <t>04.06.2019 17:36:37</t>
  </si>
  <si>
    <t>04.06.2019 17:36:39</t>
  </si>
  <si>
    <t>04.06.2019 17:36:40</t>
  </si>
  <si>
    <t>04.06.2019 17:36:42</t>
  </si>
  <si>
    <t>04.06.2019 17:36:43</t>
  </si>
  <si>
    <t>04.06.2019 17:36:45</t>
  </si>
  <si>
    <t>04.06.2019 17:36:46</t>
  </si>
  <si>
    <t>04.06.2019 17:36:48</t>
  </si>
  <si>
    <t>04.06.2019 17:37:03</t>
  </si>
  <si>
    <t>04.06.2019 17:37:04</t>
  </si>
  <si>
    <t>04.06.2019 17:37:06</t>
  </si>
  <si>
    <t>04.06.2019 17:37:07</t>
  </si>
  <si>
    <t>04.06.2019 17:37:09</t>
  </si>
  <si>
    <t>04.06.2019 17:37:10</t>
  </si>
  <si>
    <t>04.06.2019 17:37:12</t>
  </si>
  <si>
    <t>04.06.2019 17:38:19</t>
  </si>
  <si>
    <t>04.06.2019 17:38:21</t>
  </si>
  <si>
    <t>04.06.2019 17:38:22</t>
  </si>
  <si>
    <t>04.06.2019 17:38:24</t>
  </si>
  <si>
    <t>04.06.2019 17:38:25</t>
  </si>
  <si>
    <t>04.06.2019 17:38:27</t>
  </si>
  <si>
    <t>04.06.2019 17:39:52</t>
  </si>
  <si>
    <t>04.06.2019 17:39:54</t>
  </si>
  <si>
    <t>04.06.2019 17:39:55</t>
  </si>
  <si>
    <t>04.06.2019 17:39:57</t>
  </si>
  <si>
    <t>04.06.2019 17:39:58</t>
  </si>
  <si>
    <t>04.06.2019 17:40:00</t>
  </si>
  <si>
    <t>04.06.2019 17:40:01</t>
  </si>
  <si>
    <t>04.06.2019 17:40:03</t>
  </si>
  <si>
    <t>04.06.2019 17:40:06</t>
  </si>
  <si>
    <t>04.06.2019 17:40:07</t>
  </si>
  <si>
    <t>04.06.2019 17:40:09</t>
  </si>
  <si>
    <t>04.06.2019 17:40:10</t>
  </si>
  <si>
    <t>04.06.2019 17:40:12</t>
  </si>
  <si>
    <t>04.06.2019 17:40:13</t>
  </si>
  <si>
    <t>04.06.2019 17:40:15</t>
  </si>
  <si>
    <t>04.06.2019 17:40:17</t>
  </si>
  <si>
    <t>04.06.2019 17:41:37</t>
  </si>
  <si>
    <t>04.06.2019 17:41:39</t>
  </si>
  <si>
    <t>04.06.2019 17:41:40</t>
  </si>
  <si>
    <t>04.06.2019 17:41:42</t>
  </si>
  <si>
    <t>04.06.2019 17:41:43</t>
  </si>
  <si>
    <t>04.06.2019 17:42:18</t>
  </si>
  <si>
    <t>04.06.2019 17:42:19</t>
  </si>
  <si>
    <t>04.06.2019 17:42:21</t>
  </si>
  <si>
    <t>04.06.2019 17:42:22</t>
  </si>
  <si>
    <t>04.06.2019 17:42:27</t>
  </si>
  <si>
    <t>04.06.2019 17:42:28</t>
  </si>
  <si>
    <t>04.06.2019 17:42:30</t>
  </si>
  <si>
    <t>04.06.2019 17:42:43</t>
  </si>
  <si>
    <t>04.06.2019 17:42:45</t>
  </si>
  <si>
    <t>04.06.2019 17:42:46</t>
  </si>
  <si>
    <t>04.06.2019 17:42:48</t>
  </si>
  <si>
    <t>04.06.2019 17:42:49</t>
  </si>
  <si>
    <t>04.06.2019 17:42:51</t>
  </si>
  <si>
    <t>04.06.2019 17:43:12</t>
  </si>
  <si>
    <t>04.06.2019 17:43:13</t>
  </si>
  <si>
    <t>04.06.2019 17:43:15</t>
  </si>
  <si>
    <t>04.06.2019 17:43:16</t>
  </si>
  <si>
    <t>04.06.2019 17:43:18</t>
  </si>
  <si>
    <t>04.06.2019 17:43:19</t>
  </si>
  <si>
    <t>04.06.2019 17:43:21</t>
  </si>
  <si>
    <t>04.06.2019 17:43:22</t>
  </si>
  <si>
    <t>04.06.2019 17:46:58</t>
  </si>
  <si>
    <t>04.06.2019 17:47:00</t>
  </si>
  <si>
    <t>04.06.2019 17:47:01</t>
  </si>
  <si>
    <t>04.06.2019 17:47:03</t>
  </si>
  <si>
    <t>04.06.2019 17:47:04</t>
  </si>
  <si>
    <t>04.06.2019 17:47:06</t>
  </si>
  <si>
    <t>04.06.2019 17:47:07</t>
  </si>
  <si>
    <t>04.06.2019 17:48:54</t>
  </si>
  <si>
    <t>04.06.2019 17:48:55</t>
  </si>
  <si>
    <t>04.06.2019 17:48:57</t>
  </si>
  <si>
    <t>04.06.2019 17:48:58</t>
  </si>
  <si>
    <t>04.06.2019 17:49:00</t>
  </si>
  <si>
    <t>04.06.2019 17:49:01</t>
  </si>
  <si>
    <t>04.06.2019 17:49:03</t>
  </si>
  <si>
    <t>04.06.2019 17:49:05</t>
  </si>
  <si>
    <t>04.06.2019 17:50:04</t>
  </si>
  <si>
    <t>04.06.2019 17:50:06</t>
  </si>
  <si>
    <t>04.06.2019 17:50:07</t>
  </si>
  <si>
    <t>04.06.2019 17:50:09</t>
  </si>
  <si>
    <t>04.06.2019 17:50:10</t>
  </si>
  <si>
    <t>04.06.2019 17:51:57</t>
  </si>
  <si>
    <t>04.06.2019 17:51:58</t>
  </si>
  <si>
    <t>04.06.2019 17:52:01</t>
  </si>
  <si>
    <t>04.06.2019 17:52:03</t>
  </si>
  <si>
    <t>04.06.2019 17:52:04</t>
  </si>
  <si>
    <t>04.06.2019 17:53:55</t>
  </si>
  <si>
    <t>04.06.2019 17:53:57</t>
  </si>
  <si>
    <t>04.06.2019 17:53:58</t>
  </si>
  <si>
    <t>04.06.2019 17:54:00</t>
  </si>
  <si>
    <t>04.06.2019 17:54:01</t>
  </si>
  <si>
    <t>04.06.2019 17:54:03</t>
  </si>
  <si>
    <t>04.06.2019 17:54:04</t>
  </si>
  <si>
    <t>04.06.2019 17:54:29</t>
  </si>
  <si>
    <t>04.06.2019 17:54:30</t>
  </si>
  <si>
    <t>04.06.2019 17:54:32</t>
  </si>
  <si>
    <t>04.06.2019 17:54:33</t>
  </si>
  <si>
    <t>04.06.2019 17:54:35</t>
  </si>
  <si>
    <t>04.06.2019 17:54:36</t>
  </si>
  <si>
    <t>04.06.2019 17:54:38</t>
  </si>
  <si>
    <t>04.06.2019 17:54:57</t>
  </si>
  <si>
    <t>04.06.2019 17:54:59</t>
  </si>
  <si>
    <t>04.06.2019 17:55:02</t>
  </si>
  <si>
    <t>04.06.2019 17:55:03</t>
  </si>
  <si>
    <t>04.06.2019 17:55:05</t>
  </si>
  <si>
    <t>04.06.2019 17:55:06</t>
  </si>
  <si>
    <t>04.06.2019 17:55:08</t>
  </si>
  <si>
    <t>04.06.2019 17:55:09</t>
  </si>
  <si>
    <t>04.06.2019 17:55:30</t>
  </si>
  <si>
    <t>04.06.2019 17:55:32</t>
  </si>
  <si>
    <t>04.06.2019 17:55:33</t>
  </si>
  <si>
    <t>04.06.2019 17:55:35</t>
  </si>
  <si>
    <t>04.06.2019 17:55:36</t>
  </si>
  <si>
    <t>04.06.2019 17:55:38</t>
  </si>
  <si>
    <t>04.06.2019 17:57:30</t>
  </si>
  <si>
    <t>04.06.2019 17:57:31</t>
  </si>
  <si>
    <t>04.06.2019 17:57:33</t>
  </si>
  <si>
    <t>04.06.2019 17:57:34</t>
  </si>
  <si>
    <t>04.06.2019 17:57:36</t>
  </si>
  <si>
    <t>04.06.2019 17:57:37</t>
  </si>
  <si>
    <t>04.06.2019 17:57:39</t>
  </si>
  <si>
    <t>04.06.2019 17:58:09</t>
  </si>
  <si>
    <t>04.06.2019 17:58:10</t>
  </si>
  <si>
    <t>04.06.2019 17:58:12</t>
  </si>
  <si>
    <t>04.06.2019 17:58:13</t>
  </si>
  <si>
    <t>04.06.2019 17:58:15</t>
  </si>
  <si>
    <t>04.06.2019 17:58:16</t>
  </si>
  <si>
    <t>04.06.2019 17:58:21</t>
  </si>
  <si>
    <t>04.06.2019 17:58:22</t>
  </si>
  <si>
    <t>04.06.2019 17:58:24</t>
  </si>
  <si>
    <t>04.06.2019 17:58:25</t>
  </si>
  <si>
    <t>04.06.2019 17:58:27</t>
  </si>
  <si>
    <t>04.06.2019 17:58:28</t>
  </si>
  <si>
    <t>04.06.2019 17:58:30</t>
  </si>
  <si>
    <t>04.06.2019 17:58:31</t>
  </si>
  <si>
    <t>04.06.2019 17:58:33</t>
  </si>
  <si>
    <t>04.06.2019 17:58:34</t>
  </si>
  <si>
    <t>04.06.2019 17:59:46</t>
  </si>
  <si>
    <t>04.06.2019 17:59:48</t>
  </si>
  <si>
    <t>04.06.2019 17:59:49</t>
  </si>
  <si>
    <t>04.06.2019 17:59:51</t>
  </si>
  <si>
    <t>04.06.2019 17:59:52</t>
  </si>
  <si>
    <t>04.06.2019 17:59:54</t>
  </si>
  <si>
    <t>04.06.2019 17:59:55</t>
  </si>
  <si>
    <t>04.06.2019 17:59:57</t>
  </si>
  <si>
    <t>04.06.2019 18:00:10</t>
  </si>
  <si>
    <t>04.06.2019 18:00:12</t>
  </si>
  <si>
    <t>04.06.2019 18:00:14</t>
  </si>
  <si>
    <t>04.06.2019 18:00:15</t>
  </si>
  <si>
    <t>04.06.2019 18:00:17</t>
  </si>
  <si>
    <t>04.06.2019 18:00:18</t>
  </si>
  <si>
    <t>04.06.2019 18:00:20</t>
  </si>
  <si>
    <t>04.06.2019 18:00:21</t>
  </si>
  <si>
    <t>04.06.2019 18:01:45</t>
  </si>
  <si>
    <t>04.06.2019 18:01:48</t>
  </si>
  <si>
    <t>04.06.2019 18:01:49</t>
  </si>
  <si>
    <t>04.06.2019 18:01:51</t>
  </si>
  <si>
    <t>04.06.2019 18:01:52</t>
  </si>
  <si>
    <t>04.06.2019 18:04:16</t>
  </si>
  <si>
    <t>04.06.2019 18:04:18</t>
  </si>
  <si>
    <t>04.06.2019 18:04:19</t>
  </si>
  <si>
    <t>04.06.2019 18:04:21</t>
  </si>
  <si>
    <t>04.06.2019 18:04:22</t>
  </si>
  <si>
    <t>04.06.2019 18:04:24</t>
  </si>
  <si>
    <t>04.06.2019 18:04:25</t>
  </si>
  <si>
    <t>04.06.2019 18:06:10</t>
  </si>
  <si>
    <t>04.06.2019 18:06:12</t>
  </si>
  <si>
    <t>04.06.2019 18:06:13</t>
  </si>
  <si>
    <t>04.06.2019 18:06:15</t>
  </si>
  <si>
    <t>04.06.2019 18:06:16</t>
  </si>
  <si>
    <t>04.06.2019 18:06:18</t>
  </si>
  <si>
    <t>04.06.2019 18:06:21</t>
  </si>
  <si>
    <t>04.06.2019 18:06:22</t>
  </si>
  <si>
    <t>04.06.2019 18:06:24</t>
  </si>
  <si>
    <t>04.06.2019 18:06:55</t>
  </si>
  <si>
    <t>04.06.2019 18:06:57</t>
  </si>
  <si>
    <t>04.06.2019 18:06:58</t>
  </si>
  <si>
    <t>04.06.2019 18:07:00</t>
  </si>
  <si>
    <t>04.06.2019 18:07:01</t>
  </si>
  <si>
    <t>04.06.2019 18:07:03</t>
  </si>
  <si>
    <t>04.06.2019 18:07:04</t>
  </si>
  <si>
    <t>04.06.2019 18:07:32</t>
  </si>
  <si>
    <t>04.06.2019 18:07:33</t>
  </si>
  <si>
    <t>04.06.2019 18:07:35</t>
  </si>
  <si>
    <t>04.06.2019 18:07:36</t>
  </si>
  <si>
    <t>04.06.2019 18:07:38</t>
  </si>
  <si>
    <t>04.06.2019 18:07:39</t>
  </si>
  <si>
    <t>04.06.2019 18:07:41</t>
  </si>
  <si>
    <t>04.06.2019 18:07:42</t>
  </si>
  <si>
    <t>04.06.2019 18:07:44</t>
  </si>
  <si>
    <t>04.06.2019 18:07:45</t>
  </si>
  <si>
    <t>04.06.2019 18:11:13</t>
  </si>
  <si>
    <t>04.06.2019 18:11:15</t>
  </si>
  <si>
    <t>04.06.2019 18:11:16</t>
  </si>
  <si>
    <t>04.06.2019 18:11:19</t>
  </si>
  <si>
    <t>04.06.2019 18:11:21</t>
  </si>
  <si>
    <t>04.06.2019 18:12:43</t>
  </si>
  <si>
    <t>04.06.2019 18:12:45</t>
  </si>
  <si>
    <t>04.06.2019 18:12:46</t>
  </si>
  <si>
    <t>04.06.2019 18:12:48</t>
  </si>
  <si>
    <t>04.06.2019 18:12:49</t>
  </si>
  <si>
    <t>04.06.2019 18:14:12</t>
  </si>
  <si>
    <t>04.06.2019 18:14:15</t>
  </si>
  <si>
    <t>04.06.2019 18:14:16</t>
  </si>
  <si>
    <t>04.06.2019 18:17:33</t>
  </si>
  <si>
    <t>04.06.2019 18:17:34</t>
  </si>
  <si>
    <t>04.06.2019 18:17:36</t>
  </si>
  <si>
    <t>04.06.2019 18:17:39</t>
  </si>
  <si>
    <t>04.06.2019 18:17:40</t>
  </si>
  <si>
    <t>04.06.2019 18:17:42</t>
  </si>
  <si>
    <t>04.06.2019 18:18:19</t>
  </si>
  <si>
    <t>04.06.2019 18:18:21</t>
  </si>
  <si>
    <t>04.06.2019 18:18:24</t>
  </si>
  <si>
    <t>04.06.2019 18:18:25</t>
  </si>
  <si>
    <t>04.06.2019 18:18:27</t>
  </si>
  <si>
    <t>04.06.2019 18:18:28</t>
  </si>
  <si>
    <t>04.06.2019 18:18:30</t>
  </si>
  <si>
    <t>04.06.2019 18:21:37</t>
  </si>
  <si>
    <t>04.06.2019 18:21:40</t>
  </si>
  <si>
    <t>04.06.2019 18:21:43</t>
  </si>
  <si>
    <t>04.06.2019 18:21:45</t>
  </si>
  <si>
    <t>04.06.2019 18:22:28</t>
  </si>
  <si>
    <t>04.06.2019 18:22:30</t>
  </si>
  <si>
    <t>04.06.2019 18:22:31</t>
  </si>
  <si>
    <t>04.06.2019 18:22:33</t>
  </si>
  <si>
    <t>04.06.2019 18:22:34</t>
  </si>
  <si>
    <t>04.06.2019 18:22:36</t>
  </si>
  <si>
    <t>04.06.2019 18:22:37</t>
  </si>
  <si>
    <t>04.06.2019 18:22:39</t>
  </si>
  <si>
    <t>04.06.2019 18:22:43</t>
  </si>
  <si>
    <t>04.06.2019 18:22:46</t>
  </si>
  <si>
    <t>04.06.2019 18:22:48</t>
  </si>
  <si>
    <t>04.06.2019 18:22:49</t>
  </si>
  <si>
    <t>04.06.2019 18:22:51</t>
  </si>
  <si>
    <t>04.06.2019 18:23:19</t>
  </si>
  <si>
    <t>04.06.2019 18:23:21</t>
  </si>
  <si>
    <t>04.06.2019 18:23:22</t>
  </si>
  <si>
    <t>04.06.2019 18:23:24</t>
  </si>
  <si>
    <t>04.06.2019 18:23:25</t>
  </si>
  <si>
    <t>04.06.2019 18:25:28</t>
  </si>
  <si>
    <t>04.06.2019 18:25:30</t>
  </si>
  <si>
    <t>04.06.2019 18:25:31</t>
  </si>
  <si>
    <t>04.06.2019 18:25:33</t>
  </si>
  <si>
    <t>04.06.2019 18:25:34</t>
  </si>
  <si>
    <t>04.06.2019 18:25:36</t>
  </si>
  <si>
    <t>04.06.2019 18:27:36</t>
  </si>
  <si>
    <t>04.06.2019 18:27:37</t>
  </si>
  <si>
    <t>04.06.2019 18:27:39</t>
  </si>
  <si>
    <t>04.06.2019 18:27:40</t>
  </si>
  <si>
    <t>04.06.2019 18:27:42</t>
  </si>
  <si>
    <t>04.06.2019 18:27:43</t>
  </si>
  <si>
    <t>04.06.2019 18:27:45</t>
  </si>
  <si>
    <t>04.06.2019 18:27:46</t>
  </si>
  <si>
    <t>04.06.2019 18:30:46</t>
  </si>
  <si>
    <t>04.06.2019 18:30:48</t>
  </si>
  <si>
    <t>04.06.2019 18:30:49</t>
  </si>
  <si>
    <t>04.06.2019 18:30:51</t>
  </si>
  <si>
    <t>04.06.2019 18:30:52</t>
  </si>
  <si>
    <t>04.06.2019 18:30:54</t>
  </si>
  <si>
    <t>04.06.2019 18:30:55</t>
  </si>
  <si>
    <t>04.06.2019 18:33:10</t>
  </si>
  <si>
    <t>04.06.2019 18:33:12</t>
  </si>
  <si>
    <t>04.06.2019 18:33:13</t>
  </si>
  <si>
    <t>04.06.2019 18:33:15</t>
  </si>
  <si>
    <t>04.06.2019 18:33:16</t>
  </si>
  <si>
    <t>04.06.2019 18:33:18</t>
  </si>
  <si>
    <t>04.06.2019 18:33:40</t>
  </si>
  <si>
    <t>04.06.2019 18:33:42</t>
  </si>
  <si>
    <t>04.06.2019 18:33:43</t>
  </si>
  <si>
    <t>04.06.2019 18:33:45</t>
  </si>
  <si>
    <t>04.06.2019 18:33:46</t>
  </si>
  <si>
    <t>04.06.2019 18:33:48</t>
  </si>
  <si>
    <t>04.06.2019 18:33:49</t>
  </si>
  <si>
    <t>04.06.2019 18:35:13</t>
  </si>
  <si>
    <t>04.06.2019 18:35:15</t>
  </si>
  <si>
    <t>04.06.2019 18:35:16</t>
  </si>
  <si>
    <t>04.06.2019 18:35:18</t>
  </si>
  <si>
    <t>04.06.2019 18:35:19</t>
  </si>
  <si>
    <t>04.06.2019 18:35:21</t>
  </si>
  <si>
    <t>04.06.2019 18:35:22</t>
  </si>
  <si>
    <t>04.06.2019 18:35:40</t>
  </si>
  <si>
    <t>04.06.2019 18:35:42</t>
  </si>
  <si>
    <t>04.06.2019 18:35:43</t>
  </si>
  <si>
    <t>04.06.2019 18:35:45</t>
  </si>
  <si>
    <t>04.06.2019 18:35:46</t>
  </si>
  <si>
    <t>04.06.2019 18:35:48</t>
  </si>
  <si>
    <t>04.06.2019 18:38:01</t>
  </si>
  <si>
    <t>04.06.2019 18:38:03</t>
  </si>
  <si>
    <t>04.06.2019 18:38:04</t>
  </si>
  <si>
    <t>04.06.2019 18:38:06</t>
  </si>
  <si>
    <t>04.06.2019 18:39:12</t>
  </si>
  <si>
    <t>04.06.2019 18:39:13</t>
  </si>
  <si>
    <t>04.06.2019 18:39:15</t>
  </si>
  <si>
    <t>04.06.2019 18:39:16</t>
  </si>
  <si>
    <t>04.06.2019 18:39:18</t>
  </si>
  <si>
    <t>04.06.2019 18:39:19</t>
  </si>
  <si>
    <t>04.06.2019 18:39:21</t>
  </si>
  <si>
    <t>04.06.2019 18:45:06</t>
  </si>
  <si>
    <t>04.06.2019 18:45:07</t>
  </si>
  <si>
    <t>04.06.2019 18:45:09</t>
  </si>
  <si>
    <t>04.06.2019 18:45:10</t>
  </si>
  <si>
    <t>04.06.2019 18:45:12</t>
  </si>
  <si>
    <t>04.06.2019 18:47:45</t>
  </si>
  <si>
    <t>04.06.2019 18:47:46</t>
  </si>
  <si>
    <t>04.06.2019 18:47:48</t>
  </si>
  <si>
    <t>04.06.2019 18:47:49</t>
  </si>
  <si>
    <t>04.06.2019 18:47:51</t>
  </si>
  <si>
    <t>04.06.2019 18:47:52</t>
  </si>
  <si>
    <t>04.06.2019 18:49:06</t>
  </si>
  <si>
    <t>04.06.2019 18:49:24</t>
  </si>
  <si>
    <t>04.06.2019 18:49:27</t>
  </si>
  <si>
    <t>04.06.2019 18:49:28</t>
  </si>
  <si>
    <t>04.06.2019 18:49:30</t>
  </si>
  <si>
    <t>04.06.2019 18:49:31</t>
  </si>
  <si>
    <t>04.06.2019 18:49:57</t>
  </si>
  <si>
    <t>04.06.2019 18:49:58</t>
  </si>
  <si>
    <t>04.06.2019 18:50:00</t>
  </si>
  <si>
    <t>04.06.2019 18:50:01</t>
  </si>
  <si>
    <t>04.06.2019 18:50:03</t>
  </si>
  <si>
    <t>04.06.2019 18:50:04</t>
  </si>
  <si>
    <t>04.06.2019 18:50:06</t>
  </si>
  <si>
    <t>04.06.2019 18:50:07</t>
  </si>
  <si>
    <t>04.06.2019 18:50:09</t>
  </si>
  <si>
    <t>04.06.2019 18:50:10</t>
  </si>
  <si>
    <t>04.06.2019 18:50:12</t>
  </si>
  <si>
    <t>04.06.2019 18:50:26</t>
  </si>
  <si>
    <t>04.06.2019 18:50:27</t>
  </si>
  <si>
    <t>04.06.2019 18:50:29</t>
  </si>
  <si>
    <t>04.06.2019 18:50:30</t>
  </si>
  <si>
    <t>04.06.2019 18:50:32</t>
  </si>
  <si>
    <t>04.06.2019 18:50:33</t>
  </si>
  <si>
    <t>04.06.2019 18:50:35</t>
  </si>
  <si>
    <t>04.06.2019 18:50:48</t>
  </si>
  <si>
    <t>04.06.2019 18:50:50</t>
  </si>
  <si>
    <t>04.06.2019 18:50:51</t>
  </si>
  <si>
    <t>04.06.2019 18:50:53</t>
  </si>
  <si>
    <t>04.06.2019 18:50:54</t>
  </si>
  <si>
    <t>04.06.2019 18:50:56</t>
  </si>
  <si>
    <t>04.06.2019 18:50:57</t>
  </si>
  <si>
    <t>04.06.2019 18:50:59</t>
  </si>
  <si>
    <t>04.06.2019 18:52:34</t>
  </si>
  <si>
    <t>04.06.2019 18:52:36</t>
  </si>
  <si>
    <t>04.06.2019 18:52:37</t>
  </si>
  <si>
    <t>04.06.2019 18:52:39</t>
  </si>
  <si>
    <t>04.06.2019 18:52:40</t>
  </si>
  <si>
    <t>04.06.2019 18:52:42</t>
  </si>
  <si>
    <t>04.06.2019 18:52:43</t>
  </si>
  <si>
    <t>04.06.2019 18:52:45</t>
  </si>
  <si>
    <t>04.06.2019 18:55:25</t>
  </si>
  <si>
    <t>04.06.2019 18:55:27</t>
  </si>
  <si>
    <t>04.06.2019 18:55:28</t>
  </si>
  <si>
    <t>04.06.2019 18:55:30</t>
  </si>
  <si>
    <t>04.06.2019 18:55:31</t>
  </si>
  <si>
    <t>04.06.2019 18:55:33</t>
  </si>
  <si>
    <t>04.06.2019 18:55:34</t>
  </si>
  <si>
    <t>04.06.2019 18:55:36</t>
  </si>
  <si>
    <t>04.06.2019 18:55:37</t>
  </si>
  <si>
    <t>04.06.2019 18:55:39</t>
  </si>
  <si>
    <t>04.06.2019 18:56:13</t>
  </si>
  <si>
    <t>04.06.2019 18:56:15</t>
  </si>
  <si>
    <t>04.06.2019 18:56:16</t>
  </si>
  <si>
    <t>04.06.2019 18:56:19</t>
  </si>
  <si>
    <t>04.06.2019 18:56:21</t>
  </si>
  <si>
    <t>04.06.2019 18:56:22</t>
  </si>
  <si>
    <t>04.06.2019 18:57:54</t>
  </si>
  <si>
    <t>04.06.2019 18:57:55</t>
  </si>
  <si>
    <t>04.06.2019 18:57:57</t>
  </si>
  <si>
    <t>04.06.2019 18:58:00</t>
  </si>
  <si>
    <t>04.06.2019 18:58:07</t>
  </si>
  <si>
    <t>04.06.2019 18:59:04</t>
  </si>
  <si>
    <t>04.06.2019 18:59:06</t>
  </si>
  <si>
    <t>04.06.2019 18:59:07</t>
  </si>
  <si>
    <t>04.06.2019 18:59:09</t>
  </si>
  <si>
    <t>04.06.2019 18:59:10</t>
  </si>
  <si>
    <t>04.06.2019 19:00:54</t>
  </si>
  <si>
    <t>04.06.2019 19:00:57</t>
  </si>
  <si>
    <t>04.06.2019 19:00:58</t>
  </si>
  <si>
    <t>04.06.2019 19:01:00</t>
  </si>
  <si>
    <t>04.06.2019 19:01:01</t>
  </si>
  <si>
    <t>04.06.2019 19:01:12</t>
  </si>
  <si>
    <t>04.06.2019 19:01:14</t>
  </si>
  <si>
    <t>04.06.2019 19:01:15</t>
  </si>
  <si>
    <t>04.06.2019 19:01:17</t>
  </si>
  <si>
    <t>04.06.2019 19:01:18</t>
  </si>
  <si>
    <t>04.06.2019 19:01:20</t>
  </si>
  <si>
    <t>04.06.2019 19:01:21</t>
  </si>
  <si>
    <t>04.06.2019 19:01:23</t>
  </si>
  <si>
    <t>04.06.2019 19:01:24</t>
  </si>
  <si>
    <t>04.06.2019 19:01:26</t>
  </si>
  <si>
    <t>04.06.2019 19:01:27</t>
  </si>
  <si>
    <t>04.06.2019 19:01:29</t>
  </si>
  <si>
    <t>04.06.2019 19:02:40</t>
  </si>
  <si>
    <t>04.06.2019 19:02:43</t>
  </si>
  <si>
    <t>04.06.2019 19:02:45</t>
  </si>
  <si>
    <t>04.06.2019 19:02:46</t>
  </si>
  <si>
    <t>04.06.2019 19:02:48</t>
  </si>
  <si>
    <t>04.06.2019 19:02:49</t>
  </si>
  <si>
    <t>04.06.2019 19:03:04</t>
  </si>
  <si>
    <t>04.06.2019 19:03:06</t>
  </si>
  <si>
    <t>04.06.2019 19:03:07</t>
  </si>
  <si>
    <t>04.06.2019 19:03:09</t>
  </si>
  <si>
    <t>04.06.2019 19:03:10</t>
  </si>
  <si>
    <t>04.06.2019 19:03:13</t>
  </si>
  <si>
    <t>04.06.2019 19:04:36</t>
  </si>
  <si>
    <t>04.06.2019 19:04:37</t>
  </si>
  <si>
    <t>04.06.2019 19:04:39</t>
  </si>
  <si>
    <t>04.06.2019 19:04:40</t>
  </si>
  <si>
    <t>04.06.2019 19:04:42</t>
  </si>
  <si>
    <t>04.06.2019 19:04:43</t>
  </si>
  <si>
    <t>04.06.2019 19:04:45</t>
  </si>
  <si>
    <t>04.06.2019 19:05:57</t>
  </si>
  <si>
    <t>04.06.2019 19:05:58</t>
  </si>
  <si>
    <t>04.06.2019 19:06:00</t>
  </si>
  <si>
    <t>04.06.2019 19:06:01</t>
  </si>
  <si>
    <t>04.06.2019 19:06:03</t>
  </si>
  <si>
    <t>04.06.2019 19:06:36</t>
  </si>
  <si>
    <t>04.06.2019 19:06:38</t>
  </si>
  <si>
    <t>04.06.2019 19:06:44</t>
  </si>
  <si>
    <t>04.06.2019 19:13:09</t>
  </si>
  <si>
    <t>04.06.2019 19:13:10</t>
  </si>
  <si>
    <t>04.06.2019 19:13:12</t>
  </si>
  <si>
    <t>04.06.2019 19:13:13</t>
  </si>
  <si>
    <t>04.06.2019 19:13:15</t>
  </si>
  <si>
    <t>04.06.2019 19:13:16</t>
  </si>
  <si>
    <t>04.06.2019 19:14:45</t>
  </si>
  <si>
    <t>04.06.2019 19:14:46</t>
  </si>
  <si>
    <t>04.06.2019 19:14:48</t>
  </si>
  <si>
    <t>04.06.2019 19:14:49</t>
  </si>
  <si>
    <t>04.06.2019 19:14:51</t>
  </si>
  <si>
    <t>04.06.2019 19:14:52</t>
  </si>
  <si>
    <t>04.06.2019 19:14:54</t>
  </si>
  <si>
    <t>04.06.2019 19:14:55</t>
  </si>
  <si>
    <t>04.06.2019 19:14:57</t>
  </si>
  <si>
    <t>04.06.2019 19:14:58</t>
  </si>
  <si>
    <t>04.06.2019 19:15:00</t>
  </si>
  <si>
    <t>04.06.2019 19:15:03</t>
  </si>
  <si>
    <t>04.06.2019 19:15:04</t>
  </si>
  <si>
    <t>04.06.2019 19:15:06</t>
  </si>
  <si>
    <t>04.06.2019 19:15:39</t>
  </si>
  <si>
    <t>04.06.2019 19:15:41</t>
  </si>
  <si>
    <t>04.06.2019 19:15:42</t>
  </si>
  <si>
    <t>04.06.2019 19:15:44</t>
  </si>
  <si>
    <t>04.06.2019 19:15:45</t>
  </si>
  <si>
    <t>04.06.2019 19:15:47</t>
  </si>
  <si>
    <t>04.06.2019 19:15:48</t>
  </si>
  <si>
    <t>04.06.2019 19:15:54</t>
  </si>
  <si>
    <t>04.06.2019 19:15:56</t>
  </si>
  <si>
    <t>04.06.2019 19:15:57</t>
  </si>
  <si>
    <t>04.06.2019 19:17:19</t>
  </si>
  <si>
    <t>04.06.2019 19:17:21</t>
  </si>
  <si>
    <t>04.06.2019 19:17:22</t>
  </si>
  <si>
    <t>04.06.2019 19:17:24</t>
  </si>
  <si>
    <t>04.06.2019 19:17:25</t>
  </si>
  <si>
    <t>04.06.2019 19:17:27</t>
  </si>
  <si>
    <t>04.06.2019 19:17:28</t>
  </si>
  <si>
    <t>04.06.2019 19:17:30</t>
  </si>
  <si>
    <t>04.06.2019 19:17:52</t>
  </si>
  <si>
    <t>04.06.2019 19:17:54</t>
  </si>
  <si>
    <t>04.06.2019 19:17:55</t>
  </si>
  <si>
    <t>04.06.2019 19:23:31</t>
  </si>
  <si>
    <t>04.06.2019 19:23:33</t>
  </si>
  <si>
    <t>04.06.2019 19:23:34</t>
  </si>
  <si>
    <t>04.06.2019 19:23:36</t>
  </si>
  <si>
    <t>04.06.2019 19:23:37</t>
  </si>
  <si>
    <t>04.06.2019 19:23:39</t>
  </si>
  <si>
    <t>04.06.2019 19:23:40</t>
  </si>
  <si>
    <t>04.06.2019 19:23:42</t>
  </si>
  <si>
    <t>04.06.2019 19:23:43</t>
  </si>
  <si>
    <t>04.06.2019 19:24:56</t>
  </si>
  <si>
    <t>04.06.2019 19:24:57</t>
  </si>
  <si>
    <t>04.06.2019 19:24:58</t>
  </si>
  <si>
    <t>04.06.2019 19:25:00</t>
  </si>
  <si>
    <t>04.06.2019 19:25:01</t>
  </si>
  <si>
    <t>04.06.2019 19:25:03</t>
  </si>
  <si>
    <t>04.06.2019 19:25:04</t>
  </si>
  <si>
    <t>04.06.2019 19:25:06</t>
  </si>
  <si>
    <t>04.06.2019 19:28:42</t>
  </si>
  <si>
    <t>04.06.2019 19:28:43</t>
  </si>
  <si>
    <t>04.06.2019 19:28:45</t>
  </si>
  <si>
    <t>04.06.2019 19:28:46</t>
  </si>
  <si>
    <t>04.06.2019 19:28:48</t>
  </si>
  <si>
    <t>04.06.2019 19:28:49</t>
  </si>
  <si>
    <t>04.06.2019 19:28:51</t>
  </si>
  <si>
    <t>04.06.2019 19:29:18</t>
  </si>
  <si>
    <t>04.06.2019 19:29:19</t>
  </si>
  <si>
    <t>04.06.2019 19:29:22</t>
  </si>
  <si>
    <t>04.06.2019 19:29:25</t>
  </si>
  <si>
    <t>04.06.2019 19:29:27</t>
  </si>
  <si>
    <t>04.06.2019 19:29:28</t>
  </si>
  <si>
    <t>04.06.2019 19:29:30</t>
  </si>
  <si>
    <t>04.06.2019 19:29:31</t>
  </si>
  <si>
    <t>04.06.2019 19:29:33</t>
  </si>
  <si>
    <t>04.06.2019 19:29:36</t>
  </si>
  <si>
    <t>04.06.2019 19:29:48</t>
  </si>
  <si>
    <t>04.06.2019 19:29:49</t>
  </si>
  <si>
    <t>04.06.2019 19:29:51</t>
  </si>
  <si>
    <t>04.06.2019 19:29:52</t>
  </si>
  <si>
    <t>04.06.2019 19:29:54</t>
  </si>
  <si>
    <t>04.06.2019 19:29:55</t>
  </si>
  <si>
    <t>04.06.2019 19:29:57</t>
  </si>
  <si>
    <t>04.06.2019 19:30:46</t>
  </si>
  <si>
    <t>04.06.2019 19:30:48</t>
  </si>
  <si>
    <t>04.06.2019 19:30:49</t>
  </si>
  <si>
    <t>04.06.2019 19:30:51</t>
  </si>
  <si>
    <t>04.06.2019 19:30:52</t>
  </si>
  <si>
    <t>04.06.2019 19:30:54</t>
  </si>
  <si>
    <t>04.06.2019 19:30:55</t>
  </si>
  <si>
    <t>04.06.2019 19:33:22</t>
  </si>
  <si>
    <t>04.06.2019 19:33:24</t>
  </si>
  <si>
    <t>04.06.2019 19:33:25</t>
  </si>
  <si>
    <t>04.06.2019 19:33:27</t>
  </si>
  <si>
    <t>04.06.2019 19:33:28</t>
  </si>
  <si>
    <t>04.06.2019 19:34:30</t>
  </si>
  <si>
    <t>04.06.2019 19:34:31</t>
  </si>
  <si>
    <t>04.06.2019 19:34:33</t>
  </si>
  <si>
    <t>04.06.2019 19:34:34</t>
  </si>
  <si>
    <t>04.06.2019 19:34:36</t>
  </si>
  <si>
    <t>04.06.2019 19:34:37</t>
  </si>
  <si>
    <t>04.06.2019 19:36:31</t>
  </si>
  <si>
    <t>04.06.2019 19:36:33</t>
  </si>
  <si>
    <t>04.06.2019 19:36:36</t>
  </si>
  <si>
    <t>04.06.2019 19:36:37</t>
  </si>
  <si>
    <t>04.06.2019 19:36:39</t>
  </si>
  <si>
    <t>04.06.2019 19:36:40</t>
  </si>
  <si>
    <t>04.06.2019 19:36:42</t>
  </si>
  <si>
    <t>04.06.2019 19:40:09</t>
  </si>
  <si>
    <t>04.06.2019 19:40:40</t>
  </si>
  <si>
    <t>04.06.2019 19:40:42</t>
  </si>
  <si>
    <t>04.06.2019 19:40:43</t>
  </si>
  <si>
    <t>04.06.2019 19:40:45</t>
  </si>
  <si>
    <t>04.06.2019 19:40:46</t>
  </si>
  <si>
    <t>04.06.2019 19:40:48</t>
  </si>
  <si>
    <t>04.06.2019 19:40:49</t>
  </si>
  <si>
    <t>04.06.2019 19:44:36</t>
  </si>
  <si>
    <t>04.06.2019 19:44:37</t>
  </si>
  <si>
    <t>04.06.2019 19:44:39</t>
  </si>
  <si>
    <t>04.06.2019 19:44:40</t>
  </si>
  <si>
    <t>04.06.2019 19:44:42</t>
  </si>
  <si>
    <t>04.06.2019 19:44:43</t>
  </si>
  <si>
    <t>04.06.2019 19:44:45</t>
  </si>
  <si>
    <t>04.06.2019 19:44:46</t>
  </si>
  <si>
    <t>04.06.2019 19:49:46</t>
  </si>
  <si>
    <t>04.06.2019 19:49:48</t>
  </si>
  <si>
    <t>04.06.2019 19:49:49</t>
  </si>
  <si>
    <t>04.06.2019 19:49:51</t>
  </si>
  <si>
    <t>04.06.2019 19:49:52</t>
  </si>
  <si>
    <t>04.06.2019 19:49:54</t>
  </si>
  <si>
    <t>04.06.2019 19:50:24</t>
  </si>
  <si>
    <t>04.06.2019 19:50:25</t>
  </si>
  <si>
    <t>04.06.2019 19:50:27</t>
  </si>
  <si>
    <t>04.06.2019 19:50:28</t>
  </si>
  <si>
    <t>04.06.2019 19:50:30</t>
  </si>
  <si>
    <t>04.06.2019 19:50:31</t>
  </si>
  <si>
    <t>04.06.2019 19:54:28</t>
  </si>
  <si>
    <t>04.06.2019 19:54:30</t>
  </si>
  <si>
    <t>04.06.2019 19:54:31</t>
  </si>
  <si>
    <t>04.06.2019 19:54:33</t>
  </si>
  <si>
    <t>04.06.2019 19:54:34</t>
  </si>
  <si>
    <t>04.06.2019 19:54:36</t>
  </si>
  <si>
    <t>04.06.2019 19:59:31</t>
  </si>
  <si>
    <t>04.06.2019 19:59:33</t>
  </si>
  <si>
    <t>04.06.2019 19:59:34</t>
  </si>
  <si>
    <t>04.06.2019 19:59:36</t>
  </si>
  <si>
    <t>04.06.2019 19:59:37</t>
  </si>
  <si>
    <t>04.06.2019 19:59:39</t>
  </si>
  <si>
    <t>04.06.2019 20:00:49</t>
  </si>
  <si>
    <t>04.06.2019 20:00:51</t>
  </si>
  <si>
    <t>04.06.2019 20:00:52</t>
  </si>
  <si>
    <t>04.06.2019 20:00:54</t>
  </si>
  <si>
    <t>04.06.2019 20:00:55</t>
  </si>
  <si>
    <t>04.06.2019 20:00:57</t>
  </si>
  <si>
    <t>04.06.2019 20:00:58</t>
  </si>
  <si>
    <t>04.06.2019 20:01:00</t>
  </si>
  <si>
    <t>04.06.2019 20:14:39</t>
  </si>
  <si>
    <t>04.06.2019 20:14:40</t>
  </si>
  <si>
    <t>04.06.2019 20:14:42</t>
  </si>
  <si>
    <t>04.06.2019 20:14:43</t>
  </si>
  <si>
    <t>04.06.2019 20:14:45</t>
  </si>
  <si>
    <t>04.06.2019 20:14:46</t>
  </si>
  <si>
    <t>04.06.2019 20:14:48</t>
  </si>
  <si>
    <t>04.06.2019 20:14:49</t>
  </si>
  <si>
    <t>04.06.2019 20:14:55</t>
  </si>
  <si>
    <t>04.06.2019 20:14:57</t>
  </si>
  <si>
    <t>04.06.2019 20:14:58</t>
  </si>
  <si>
    <t>04.06.2019 20:15:00</t>
  </si>
  <si>
    <t>04.06.2019 20:15:01</t>
  </si>
  <si>
    <t>04.06.2019 20:15:03</t>
  </si>
  <si>
    <t>04.06.2019 20:15:04</t>
  </si>
  <si>
    <t>04.06.2019 20:15:06</t>
  </si>
  <si>
    <t>04.06.2019 20:15:07</t>
  </si>
  <si>
    <t>04.06.2019 20:15:15</t>
  </si>
  <si>
    <t>04.06.2019 20:18:55</t>
  </si>
  <si>
    <t>04.06.2019 20:18:57</t>
  </si>
  <si>
    <t>04.06.2019 20:18:58</t>
  </si>
  <si>
    <t>04.06.2019 20:19:00</t>
  </si>
  <si>
    <t>04.06.2019 20:19:01</t>
  </si>
  <si>
    <t>04.06.2019 20:19:03</t>
  </si>
  <si>
    <t>04.06.2019 20:19:04</t>
  </si>
  <si>
    <t>04.06.2019 20:19:36</t>
  </si>
  <si>
    <t>04.06.2019 20:19:38</t>
  </si>
  <si>
    <t>04.06.2019 20:19:39</t>
  </si>
  <si>
    <t>04.06.2019 20:19:41</t>
  </si>
  <si>
    <t>04.06.2019 20:19:42</t>
  </si>
  <si>
    <t>04.06.2019 20:19:44</t>
  </si>
  <si>
    <t>04.06.2019 20:21:21</t>
  </si>
  <si>
    <t>04.06.2019 20:21:22</t>
  </si>
  <si>
    <t>04.06.2019 20:21:24</t>
  </si>
  <si>
    <t>04.06.2019 20:21:25</t>
  </si>
  <si>
    <t>04.06.2019 20:21:27</t>
  </si>
  <si>
    <t>04.06.2019 20:21:28</t>
  </si>
  <si>
    <t>04.06.2019 20:21:30</t>
  </si>
  <si>
    <t>04.06.2019 20:34:18</t>
  </si>
  <si>
    <t>04.06.2019 20:34:19</t>
  </si>
  <si>
    <t>04.06.2019 20:34:30</t>
  </si>
  <si>
    <t>04.06.2019 20:34:31</t>
  </si>
  <si>
    <t>04.06.2019 20:34:33</t>
  </si>
  <si>
    <t>04.06.2019 20:34:34</t>
  </si>
  <si>
    <t>04.06.2019 20:36:58</t>
  </si>
  <si>
    <t>04.06.2019 20:37:00</t>
  </si>
  <si>
    <t>04.06.2019 20:37:02</t>
  </si>
  <si>
    <t>04.06.2019 20:37:03</t>
  </si>
  <si>
    <t>04.06.2019 20:37:05</t>
  </si>
  <si>
    <t>04.06.2019 20:37:06</t>
  </si>
  <si>
    <t>04.06.2019 20:37:08</t>
  </si>
  <si>
    <t>04.06.2019 20:37:09</t>
  </si>
  <si>
    <t>04.06.2019 20:37:11</t>
  </si>
  <si>
    <t>04.06.2019 20:37:14</t>
  </si>
  <si>
    <t>04.06.2019 20:37:15</t>
  </si>
  <si>
    <t>04.06.2019 20:37:17</t>
  </si>
  <si>
    <t>04.06.2019 20:37:18</t>
  </si>
  <si>
    <t>04.06.2019 20:37:20</t>
  </si>
  <si>
    <t>04.06.2019 20:38:09</t>
  </si>
  <si>
    <t>04.06.2019 20:38:10</t>
  </si>
  <si>
    <t>04.06.2019 20:38:12</t>
  </si>
  <si>
    <t>04.06.2019 20:38:13</t>
  </si>
  <si>
    <t>04.06.2019 20:38:15</t>
  </si>
  <si>
    <t>04.06.2019 20:38:16</t>
  </si>
  <si>
    <t>04.06.2019 20:38:18</t>
  </si>
  <si>
    <t>04.06.2019 20:38:45</t>
  </si>
  <si>
    <t>04.06.2019 20:38:46</t>
  </si>
  <si>
    <t>04.06.2019 20:38:49</t>
  </si>
  <si>
    <t>04.06.2019 20:41:52</t>
  </si>
  <si>
    <t>04.06.2019 20:41:54</t>
  </si>
  <si>
    <t>04.06.2019 20:41:55</t>
  </si>
  <si>
    <t>04.06.2019 20:41:57</t>
  </si>
  <si>
    <t>04.06.2019 20:41:58</t>
  </si>
  <si>
    <t>04.06.2019 20:42:00</t>
  </si>
  <si>
    <t>04.06.2019 20:42:21</t>
  </si>
  <si>
    <t>04.06.2019 20:42:23</t>
  </si>
  <si>
    <t>04.06.2019 20:42:24</t>
  </si>
  <si>
    <t>04.06.2019 20:42:26</t>
  </si>
  <si>
    <t>04.06.2019 20:42:27</t>
  </si>
  <si>
    <t>04.06.2019 20:42:29</t>
  </si>
  <si>
    <t>04.06.2019 20:42:30</t>
  </si>
  <si>
    <t>04.06.2019 20:43:06</t>
  </si>
  <si>
    <t>04.06.2019 20:43:07</t>
  </si>
  <si>
    <t>04.06.2019 20:43:09</t>
  </si>
  <si>
    <t>04.06.2019 20:43:10</t>
  </si>
  <si>
    <t>04.06.2019 20:43:12</t>
  </si>
  <si>
    <t>04.06.2019 20:44:13</t>
  </si>
  <si>
    <t>04.06.2019 20:44:16</t>
  </si>
  <si>
    <t>04.06.2019 20:44:18</t>
  </si>
  <si>
    <t>04.06.2019 20:44:19</t>
  </si>
  <si>
    <t>04.06.2019 20:44:21</t>
  </si>
  <si>
    <t>04.06.2019 20:44:22</t>
  </si>
  <si>
    <t>04.06.2019 20:44:48</t>
  </si>
  <si>
    <t>04.06.2019 20:44:49</t>
  </si>
  <si>
    <t>04.06.2019 20:44:51</t>
  </si>
  <si>
    <t>04.06.2019 20:44:52</t>
  </si>
  <si>
    <t>04.06.2019 20:44:54</t>
  </si>
  <si>
    <t>04.06.2019 20:44:58</t>
  </si>
  <si>
    <t>04.06.2019 20:45:00</t>
  </si>
  <si>
    <t>04.06.2019 20:45:01</t>
  </si>
  <si>
    <t>04.06.2019 20:45:03</t>
  </si>
  <si>
    <t>04.06.2019 20:45:04</t>
  </si>
  <si>
    <t>04.06.2019 20:46:00</t>
  </si>
  <si>
    <t>04.06.2019 20:46:01</t>
  </si>
  <si>
    <t>04.06.2019 20:46:04</t>
  </si>
  <si>
    <t>04.06.2019 20:46:06</t>
  </si>
  <si>
    <t>04.06.2019 20:46:07</t>
  </si>
  <si>
    <t>04.06.2019 20:46:09</t>
  </si>
  <si>
    <t>04.06.2019 20:55:28</t>
  </si>
  <si>
    <t>04.06.2019 20:55:30</t>
  </si>
  <si>
    <t>04.06.2019 20:55:31</t>
  </si>
  <si>
    <t>04.06.2019 20:55:33</t>
  </si>
  <si>
    <t>04.06.2019 20:55:34</t>
  </si>
  <si>
    <t>04.06.2019 20:55:36</t>
  </si>
  <si>
    <t>04.06.2019 20:55:37</t>
  </si>
  <si>
    <t>04.06.2019 20:56:57</t>
  </si>
  <si>
    <t>04.06.2019 20:56:58</t>
  </si>
  <si>
    <t>04.06.2019 20:57:00</t>
  </si>
  <si>
    <t>04.06.2019 20:57:01</t>
  </si>
  <si>
    <t>04.06.2019 20:57:05</t>
  </si>
  <si>
    <t>04.06.2019 20:57:06</t>
  </si>
  <si>
    <t>04.06.2019 20:57:08</t>
  </si>
  <si>
    <t>04.06.2019 20:57:09</t>
  </si>
  <si>
    <t>04.06.2019 20:59:34</t>
  </si>
  <si>
    <t>04.06.2019 20:59:36</t>
  </si>
  <si>
    <t>04.06.2019 20:59:37</t>
  </si>
  <si>
    <t>04.06.2019 20:59:39</t>
  </si>
  <si>
    <t>04.06.2019 20:59:40</t>
  </si>
  <si>
    <t>04.06.2019 20:59:42</t>
  </si>
  <si>
    <t>04.06.2019 20:59:43</t>
  </si>
  <si>
    <t>04.06.2019 20:59:45</t>
  </si>
  <si>
    <t>04.06.2019 21:00:42</t>
  </si>
  <si>
    <t>04.06.2019 21:00:43</t>
  </si>
  <si>
    <t>04.06.2019 21:00:45</t>
  </si>
  <si>
    <t>04.06.2019 21:00:46</t>
  </si>
  <si>
    <t>04.06.2019 21:00:48</t>
  </si>
  <si>
    <t>04.06.2019 21:00:49</t>
  </si>
  <si>
    <t>04.06.2019 21:00:51</t>
  </si>
  <si>
    <t>04.06.2019 21:03:03</t>
  </si>
  <si>
    <t>04.06.2019 21:03:04</t>
  </si>
  <si>
    <t>04.06.2019 21:03:06</t>
  </si>
  <si>
    <t>04.06.2019 21:03:07</t>
  </si>
  <si>
    <t>04.06.2019 21:03:09</t>
  </si>
  <si>
    <t>04.06.2019 21:03:10</t>
  </si>
  <si>
    <t>04.06.2019 21:03:37</t>
  </si>
  <si>
    <t>04.06.2019 21:03:39</t>
  </si>
  <si>
    <t>04.06.2019 21:03:40</t>
  </si>
  <si>
    <t>04.06.2019 21:03:42</t>
  </si>
  <si>
    <t>04.06.2019 21:03:43</t>
  </si>
  <si>
    <t>04.06.2019 21:22:25</t>
  </si>
  <si>
    <t>04.06.2019 21:22:27</t>
  </si>
  <si>
    <t>04.06.2019 21:22:28</t>
  </si>
  <si>
    <t>04.06.2019 21:22:30</t>
  </si>
  <si>
    <t>04.06.2019 21:22:31</t>
  </si>
  <si>
    <t>04.06.2019 21:22:33</t>
  </si>
  <si>
    <t>04.06.2019 21:22:34</t>
  </si>
  <si>
    <t>04.06.2019 21:22:36</t>
  </si>
  <si>
    <t>04.06.2019 21:48:13</t>
  </si>
  <si>
    <t>04.06.2019 21:48:15</t>
  </si>
  <si>
    <t>04.06.2019 21:48:16</t>
  </si>
  <si>
    <t>04.06.2019 21:48:18</t>
  </si>
  <si>
    <t>04.06.2019 21:48:19</t>
  </si>
  <si>
    <t>04.06.2019 21:48:21</t>
  </si>
  <si>
    <t>04.06.2019 21:48:22</t>
  </si>
  <si>
    <t>04.06.2019 21:48:24</t>
  </si>
  <si>
    <t>04.06.2019 21:48:25</t>
  </si>
  <si>
    <t>04.06.2019 21:48:27</t>
  </si>
  <si>
    <t>04.06.2019 21:51:34</t>
  </si>
  <si>
    <t>04.06.2019 21:51:36</t>
  </si>
  <si>
    <t>04.06.2019 21:51:37</t>
  </si>
  <si>
    <t>04.06.2019 21:51:39</t>
  </si>
  <si>
    <t>04.06.2019 21:51:40</t>
  </si>
  <si>
    <t>04.06.2019 21:51:42</t>
  </si>
  <si>
    <t>04.06.2019 21:51:43</t>
  </si>
  <si>
    <t>04.06.2019 22:11:42</t>
  </si>
  <si>
    <t>04.06.2019 22:11:43</t>
  </si>
  <si>
    <t>04.06.2019 22:11:45</t>
  </si>
  <si>
    <t>04.06.2019 22:11:46</t>
  </si>
  <si>
    <t>04.06.2019 22:11:48</t>
  </si>
  <si>
    <t>04.06.2019 22:11:49</t>
  </si>
  <si>
    <t>04.06.2019 22:11:51</t>
  </si>
  <si>
    <t>04.06.2019 22:39:36</t>
  </si>
  <si>
    <t>04.06.2019 22:39:39</t>
  </si>
  <si>
    <t>04.06.2019 22:39:42</t>
  </si>
  <si>
    <t>04.06.2019 22:41:00</t>
  </si>
  <si>
    <t>04.06.2019 22:41:01</t>
  </si>
  <si>
    <t>04.06.2019 22:41:10</t>
  </si>
  <si>
    <t>04.06.2019 22:41:12</t>
  </si>
  <si>
    <t>04.06.2019 22:41:13</t>
  </si>
  <si>
    <t>04.06.2019 22:41:15</t>
  </si>
  <si>
    <t>04.06.2019 22:51:12</t>
  </si>
  <si>
    <t>04.06.2019 22:51:13</t>
  </si>
  <si>
    <t>04.06.2019 22:51:15</t>
  </si>
  <si>
    <t>04.06.2019 22:51:16</t>
  </si>
  <si>
    <t>04.06.2019 22:51:18</t>
  </si>
  <si>
    <t>04.06.2019 22:51:19</t>
  </si>
  <si>
    <t>05.06.2019 02:29:09</t>
  </si>
  <si>
    <t>05.06.2019 02:29:10</t>
  </si>
  <si>
    <t>05.06.2019 02:29:12</t>
  </si>
  <si>
    <t>05.06.2019 02:29:13</t>
  </si>
  <si>
    <t>05.06.2019 02:29:15</t>
  </si>
  <si>
    <t>05.06.2019 02:29:16</t>
  </si>
  <si>
    <t>05.06.2019 02:29:18</t>
  </si>
  <si>
    <t>05.06.2019 02:29:19</t>
  </si>
  <si>
    <t>05.06.2019 02:29:21</t>
  </si>
  <si>
    <t>05.06.2019 03:02:39</t>
  </si>
  <si>
    <t>05.06.2019 03:02:40</t>
  </si>
  <si>
    <t>05.06.2019 03:02:42</t>
  </si>
  <si>
    <t>05.06.2019 03:02:43</t>
  </si>
  <si>
    <t>05.06.2019 03:02:45</t>
  </si>
  <si>
    <t>05.06.2019 03:02:46</t>
  </si>
  <si>
    <t>05.06.2019 03:02:48</t>
  </si>
  <si>
    <t>05.06.2019 03:58:30</t>
  </si>
  <si>
    <t>05.06.2019 03:58:31</t>
  </si>
  <si>
    <t>05.06.2019 03:58:33</t>
  </si>
  <si>
    <t>05.06.2019 03:58:34</t>
  </si>
  <si>
    <t>05.06.2019 03:58:36</t>
  </si>
  <si>
    <t>05.06.2019 03:58:37</t>
  </si>
  <si>
    <t>05.06.2019 03:58:39</t>
  </si>
  <si>
    <t>05.06.2019 04:00:16</t>
  </si>
  <si>
    <t>05.06.2019 04:00:18</t>
  </si>
  <si>
    <t>05.06.2019 04:00:19</t>
  </si>
  <si>
    <t>05.06.2019 04:00:21</t>
  </si>
  <si>
    <t>05.06.2019 04:00:22</t>
  </si>
  <si>
    <t>05.06.2019 04:00:25</t>
  </si>
  <si>
    <t>05.06.2019 04:00:27</t>
  </si>
  <si>
    <t>05.06.2019 04:00:28</t>
  </si>
  <si>
    <t>05.06.2019 04:00:34</t>
  </si>
  <si>
    <t>05.06.2019 04:00:36</t>
  </si>
  <si>
    <t>05.06.2019 04:08:49</t>
  </si>
  <si>
    <t>05.06.2019 04:08:51</t>
  </si>
  <si>
    <t>05.06.2019 04:08:52</t>
  </si>
  <si>
    <t>05.06.2019 04:12:59</t>
  </si>
  <si>
    <t>05.06.2019 04:13:00</t>
  </si>
  <si>
    <t>05.06.2019 04:13:02</t>
  </si>
  <si>
    <t>05.06.2019 04:13:03</t>
  </si>
  <si>
    <t>05.06.2019 04:13:05</t>
  </si>
  <si>
    <t>05.06.2019 04:13:06</t>
  </si>
  <si>
    <t>05.06.2019 04:13:08</t>
  </si>
  <si>
    <t>05.06.2019 04:13:09</t>
  </si>
  <si>
    <t>05.06.2019 04:17:15</t>
  </si>
  <si>
    <t>05.06.2019 04:17:16</t>
  </si>
  <si>
    <t>05.06.2019 04:17:18</t>
  </si>
  <si>
    <t>05.06.2019 04:17:19</t>
  </si>
  <si>
    <t>05.06.2019 04:17:21</t>
  </si>
  <si>
    <t>05.06.2019 04:17:22</t>
  </si>
  <si>
    <t>05.06.2019 04:17:24</t>
  </si>
  <si>
    <t>05.06.2019 04:17:25</t>
  </si>
  <si>
    <t>05.06.2019 04:19:24</t>
  </si>
  <si>
    <t>05.06.2019 04:35:52</t>
  </si>
  <si>
    <t>05.06.2019 04:35:54</t>
  </si>
  <si>
    <t>05.06.2019 04:35:55</t>
  </si>
  <si>
    <t>05.06.2019 04:35:57</t>
  </si>
  <si>
    <t>05.06.2019 04:35:58</t>
  </si>
  <si>
    <t>05.06.2019 04:36:00</t>
  </si>
  <si>
    <t>05.06.2019 04:36:02</t>
  </si>
  <si>
    <t>05.06.2019 04:36:03</t>
  </si>
  <si>
    <t>05.06.2019 04:52:46</t>
  </si>
  <si>
    <t>05.06.2019 04:52:48</t>
  </si>
  <si>
    <t>05.06.2019 04:52:49</t>
  </si>
  <si>
    <t>05.06.2019 04:52:51</t>
  </si>
  <si>
    <t>05.06.2019 04:52:52</t>
  </si>
  <si>
    <t>05.06.2019 04:52:54</t>
  </si>
  <si>
    <t>05.06.2019 04:53:22</t>
  </si>
  <si>
    <t>05.06.2019 04:56:40</t>
  </si>
  <si>
    <t>05.06.2019 04:56:42</t>
  </si>
  <si>
    <t>05.06.2019 04:56:43</t>
  </si>
  <si>
    <t>05.06.2019 04:56:45</t>
  </si>
  <si>
    <t>05.06.2019 04:56:46</t>
  </si>
  <si>
    <t>05.06.2019 04:56:48</t>
  </si>
  <si>
    <t>05.06.2019 04:56:49</t>
  </si>
  <si>
    <t>05.06.2019 05:00:48</t>
  </si>
  <si>
    <t>05.06.2019 05:00:49</t>
  </si>
  <si>
    <t>05.06.2019 05:00:51</t>
  </si>
  <si>
    <t>05.06.2019 05:00:52</t>
  </si>
  <si>
    <t>05.06.2019 05:00:54</t>
  </si>
  <si>
    <t>05.06.2019 05:00:55</t>
  </si>
  <si>
    <t>05.06.2019 05:00:59</t>
  </si>
  <si>
    <t>05.06.2019 05:01:32</t>
  </si>
  <si>
    <t>05.06.2019 05:01:33</t>
  </si>
  <si>
    <t>05.06.2019 05:01:35</t>
  </si>
  <si>
    <t>05.06.2019 05:01:36</t>
  </si>
  <si>
    <t>05.06.2019 05:01:38</t>
  </si>
  <si>
    <t>05.06.2019 05:01:39</t>
  </si>
  <si>
    <t>05.06.2019 05:01:41</t>
  </si>
  <si>
    <t>05.06.2019 05:01:42</t>
  </si>
  <si>
    <t>05.06.2019 05:02:07</t>
  </si>
  <si>
    <t>05.06.2019 05:02:09</t>
  </si>
  <si>
    <t>05.06.2019 05:02:10</t>
  </si>
  <si>
    <t>05.06.2019 05:02:12</t>
  </si>
  <si>
    <t>05.06.2019 05:02:13</t>
  </si>
  <si>
    <t>05.06.2019 05:02:15</t>
  </si>
  <si>
    <t>05.06.2019 05:02:16</t>
  </si>
  <si>
    <t>05.06.2019 05:03:15</t>
  </si>
  <si>
    <t>05.06.2019 05:03:16</t>
  </si>
  <si>
    <t>05.06.2019 05:03:19</t>
  </si>
  <si>
    <t>05.06.2019 05:03:21</t>
  </si>
  <si>
    <t>05.06.2019 05:03:22</t>
  </si>
  <si>
    <t>05.06.2019 05:07:22</t>
  </si>
  <si>
    <t>05.06.2019 05:07:24</t>
  </si>
  <si>
    <t>05.06.2019 05:07:25</t>
  </si>
  <si>
    <t>05.06.2019 05:07:27</t>
  </si>
  <si>
    <t>05.06.2019 05:07:28</t>
  </si>
  <si>
    <t>05.06.2019 05:07:30</t>
  </si>
  <si>
    <t>05.06.2019 05:07:31</t>
  </si>
  <si>
    <t>05.06.2019 05:07:33</t>
  </si>
  <si>
    <t>05.06.2019 05:10:21</t>
  </si>
  <si>
    <t>05.06.2019 05:10:22</t>
  </si>
  <si>
    <t>05.06.2019 05:10:24</t>
  </si>
  <si>
    <t>05.06.2019 05:10:25</t>
  </si>
  <si>
    <t>05.06.2019 05:10:27</t>
  </si>
  <si>
    <t>05.06.2019 05:10:28</t>
  </si>
  <si>
    <t>05.06.2019 05:12:19</t>
  </si>
  <si>
    <t>05.06.2019 05:12:21</t>
  </si>
  <si>
    <t>05.06.2019 05:12:22</t>
  </si>
  <si>
    <t>05.06.2019 05:12:24</t>
  </si>
  <si>
    <t>05.06.2019 05:12:25</t>
  </si>
  <si>
    <t>05.06.2019 05:12:27</t>
  </si>
  <si>
    <t>05.06.2019 05:12:28</t>
  </si>
  <si>
    <t>05.06.2019 05:12:30</t>
  </si>
  <si>
    <t>05.06.2019 05:12:42</t>
  </si>
  <si>
    <t>05.06.2019 05:12:43</t>
  </si>
  <si>
    <t>05.06.2019 05:12:45</t>
  </si>
  <si>
    <t>05.06.2019 05:12:46</t>
  </si>
  <si>
    <t>05.06.2019 05:12:48</t>
  </si>
  <si>
    <t>05.06.2019 05:12:49</t>
  </si>
  <si>
    <t>05.06.2019 05:12:51</t>
  </si>
  <si>
    <t>05.06.2019 05:13:28</t>
  </si>
  <si>
    <t>05.06.2019 05:13:30</t>
  </si>
  <si>
    <t>05.06.2019 05:13:31</t>
  </si>
  <si>
    <t>05.06.2019 05:14:07</t>
  </si>
  <si>
    <t>05.06.2019 05:14:09</t>
  </si>
  <si>
    <t>05.06.2019 05:14:10</t>
  </si>
  <si>
    <t>05.06.2019 05:14:12</t>
  </si>
  <si>
    <t>05.06.2019 05:14:13</t>
  </si>
  <si>
    <t>05.06.2019 05:14:15</t>
  </si>
  <si>
    <t>05.06.2019 05:14:49</t>
  </si>
  <si>
    <t>05.06.2019 05:14:51</t>
  </si>
  <si>
    <t>05.06.2019 05:14:52</t>
  </si>
  <si>
    <t>05.06.2019 05:14:54</t>
  </si>
  <si>
    <t>05.06.2019 05:14:55</t>
  </si>
  <si>
    <t>05.06.2019 05:14:57</t>
  </si>
  <si>
    <t>05.06.2019 05:14:58</t>
  </si>
  <si>
    <t>05.06.2019 05:17:06</t>
  </si>
  <si>
    <t>05.06.2019 05:17:07</t>
  </si>
  <si>
    <t>05.06.2019 05:17:09</t>
  </si>
  <si>
    <t>05.06.2019 05:17:10</t>
  </si>
  <si>
    <t>05.06.2019 05:17:12</t>
  </si>
  <si>
    <t>05.06.2019 05:19:37</t>
  </si>
  <si>
    <t>05.06.2019 05:19:39</t>
  </si>
  <si>
    <t>05.06.2019 05:19:40</t>
  </si>
  <si>
    <t>05.06.2019 05:19:42</t>
  </si>
  <si>
    <t>05.06.2019 05:22:55</t>
  </si>
  <si>
    <t>05.06.2019 05:22:57</t>
  </si>
  <si>
    <t>05.06.2019 05:22:58</t>
  </si>
  <si>
    <t>05.06.2019 05:23:00</t>
  </si>
  <si>
    <t>05.06.2019 05:23:02</t>
  </si>
  <si>
    <t>05.06.2019 05:23:03</t>
  </si>
  <si>
    <t>05.06.2019 05:23:05</t>
  </si>
  <si>
    <t>05.06.2019 05:27:39</t>
  </si>
  <si>
    <t>05.06.2019 05:27:40</t>
  </si>
  <si>
    <t>05.06.2019 05:27:42</t>
  </si>
  <si>
    <t>05.06.2019 05:27:43</t>
  </si>
  <si>
    <t>05.06.2019 05:27:45</t>
  </si>
  <si>
    <t>05.06.2019 05:27:46</t>
  </si>
  <si>
    <t>05.06.2019 05:27:48</t>
  </si>
  <si>
    <t>05.06.2019 05:27:49</t>
  </si>
  <si>
    <t>05.06.2019 05:31:36</t>
  </si>
  <si>
    <t>05.06.2019 05:31:37</t>
  </si>
  <si>
    <t>05.06.2019 05:31:39</t>
  </si>
  <si>
    <t>05.06.2019 05:31:40</t>
  </si>
  <si>
    <t>05.06.2019 05:31:42</t>
  </si>
  <si>
    <t>05.06.2019 05:31:43</t>
  </si>
  <si>
    <t>05.06.2019 05:31:45</t>
  </si>
  <si>
    <t>05.06.2019 05:31:46</t>
  </si>
  <si>
    <t>05.06.2019 05:31:48</t>
  </si>
  <si>
    <t>05.06.2019 05:33:27</t>
  </si>
  <si>
    <t>05.06.2019 05:33:28</t>
  </si>
  <si>
    <t>05.06.2019 05:33:30</t>
  </si>
  <si>
    <t>05.06.2019 05:33:31</t>
  </si>
  <si>
    <t>05.06.2019 05:33:33</t>
  </si>
  <si>
    <t>05.06.2019 05:33:34</t>
  </si>
  <si>
    <t>05.06.2019 05:33:36</t>
  </si>
  <si>
    <t>05.06.2019 05:33:39</t>
  </si>
  <si>
    <t>05.06.2019 05:33:40</t>
  </si>
  <si>
    <t>05.06.2019 05:33:42</t>
  </si>
  <si>
    <t>05.06.2019 05:33:43</t>
  </si>
  <si>
    <t>05.06.2019 05:33:45</t>
  </si>
  <si>
    <t>05.06.2019 05:33:46</t>
  </si>
  <si>
    <t>05.06.2019 05:33:48</t>
  </si>
  <si>
    <t>05.06.2019 05:33:49</t>
  </si>
  <si>
    <t>05.06.2019 05:33:52</t>
  </si>
  <si>
    <t>05.06.2019 05:34:21</t>
  </si>
  <si>
    <t>05.06.2019 05:34:22</t>
  </si>
  <si>
    <t>05.06.2019 05:34:24</t>
  </si>
  <si>
    <t>05.06.2019 05:34:25</t>
  </si>
  <si>
    <t>05.06.2019 05:34:27</t>
  </si>
  <si>
    <t>05.06.2019 05:34:28</t>
  </si>
  <si>
    <t>05.06.2019 05:35:15</t>
  </si>
  <si>
    <t>05.06.2019 05:35:16</t>
  </si>
  <si>
    <t>05.06.2019 05:35:18</t>
  </si>
  <si>
    <t>05.06.2019 05:35:19</t>
  </si>
  <si>
    <t>05.06.2019 05:35:21</t>
  </si>
  <si>
    <t>05.06.2019 05:35:22</t>
  </si>
  <si>
    <t>05.06.2019 05:35:24</t>
  </si>
  <si>
    <t>05.06.2019 05:35:25</t>
  </si>
  <si>
    <t>05.06.2019 05:35:45</t>
  </si>
  <si>
    <t>05.06.2019 05:35:46</t>
  </si>
  <si>
    <t>05.06.2019 05:35:48</t>
  </si>
  <si>
    <t>05.06.2019 05:35:49</t>
  </si>
  <si>
    <t>05.06.2019 05:35:51</t>
  </si>
  <si>
    <t>05.06.2019 05:35:52</t>
  </si>
  <si>
    <t>05.06.2019 05:35:54</t>
  </si>
  <si>
    <t>05.06.2019 05:35:55</t>
  </si>
  <si>
    <t>05.06.2019 05:35:57</t>
  </si>
  <si>
    <t>05.06.2019 05:39:13</t>
  </si>
  <si>
    <t>05.06.2019 05:39:15</t>
  </si>
  <si>
    <t>05.06.2019 05:39:16</t>
  </si>
  <si>
    <t>05.06.2019 05:39:18</t>
  </si>
  <si>
    <t>05.06.2019 05:39:19</t>
  </si>
  <si>
    <t>05.06.2019 05:39:21</t>
  </si>
  <si>
    <t>05.06.2019 05:40:03</t>
  </si>
  <si>
    <t>05.06.2019 05:40:04</t>
  </si>
  <si>
    <t>05.06.2019 05:40:06</t>
  </si>
  <si>
    <t>05.06.2019 05:40:07</t>
  </si>
  <si>
    <t>05.06.2019 05:40:09</t>
  </si>
  <si>
    <t>05.06.2019 05:40:10</t>
  </si>
  <si>
    <t>05.06.2019 05:40:21</t>
  </si>
  <si>
    <t>05.06.2019 05:40:55</t>
  </si>
  <si>
    <t>05.06.2019 05:40:57</t>
  </si>
  <si>
    <t>05.06.2019 05:40:58</t>
  </si>
  <si>
    <t>05.06.2019 05:41:00</t>
  </si>
  <si>
    <t>05.06.2019 05:41:03</t>
  </si>
  <si>
    <t>05.06.2019 05:41:04</t>
  </si>
  <si>
    <t>05.06.2019 05:41:06</t>
  </si>
  <si>
    <t>05.06.2019 05:41:07</t>
  </si>
  <si>
    <t>05.06.2019 05:41:23</t>
  </si>
  <si>
    <t>05.06.2019 05:41:24</t>
  </si>
  <si>
    <t>05.06.2019 05:41:27</t>
  </si>
  <si>
    <t>05.06.2019 05:41:29</t>
  </si>
  <si>
    <t>05.06.2019 05:41:30</t>
  </si>
  <si>
    <t>05.06.2019 05:41:32</t>
  </si>
  <si>
    <t>05.06.2019 05:41:33</t>
  </si>
  <si>
    <t>05.06.2019 05:42:40</t>
  </si>
  <si>
    <t>05.06.2019 05:42:42</t>
  </si>
  <si>
    <t>05.06.2019 05:42:43</t>
  </si>
  <si>
    <t>05.06.2019 05:42:45</t>
  </si>
  <si>
    <t>05.06.2019 05:42:46</t>
  </si>
  <si>
    <t>05.06.2019 05:42:48</t>
  </si>
  <si>
    <t>05.06.2019 05:42:49</t>
  </si>
  <si>
    <t>05.06.2019 05:44:10</t>
  </si>
  <si>
    <t>05.06.2019 05:44:12</t>
  </si>
  <si>
    <t>05.06.2019 05:45:24</t>
  </si>
  <si>
    <t>05.06.2019 05:45:25</t>
  </si>
  <si>
    <t>05.06.2019 05:45:27</t>
  </si>
  <si>
    <t>05.06.2019 05:45:28</t>
  </si>
  <si>
    <t>05.06.2019 05:45:31</t>
  </si>
  <si>
    <t>05.06.2019 05:45:33</t>
  </si>
  <si>
    <t>05.06.2019 05:45:36</t>
  </si>
  <si>
    <t>05.06.2019 05:45:37</t>
  </si>
  <si>
    <t>05.06.2019 05:45:39</t>
  </si>
  <si>
    <t>05.06.2019 05:46:25</t>
  </si>
  <si>
    <t>05.06.2019 05:46:27</t>
  </si>
  <si>
    <t>05.06.2019 05:46:28</t>
  </si>
  <si>
    <t>05.06.2019 05:46:30</t>
  </si>
  <si>
    <t>05.06.2019 05:46:31</t>
  </si>
  <si>
    <t>05.06.2019 05:46:33</t>
  </si>
  <si>
    <t>05.06.2019 05:46:34</t>
  </si>
  <si>
    <t>05.06.2019 05:46:36</t>
  </si>
  <si>
    <t>05.06.2019 05:46:54</t>
  </si>
  <si>
    <t>05.06.2019 05:46:57</t>
  </si>
  <si>
    <t>05.06.2019 05:46:58</t>
  </si>
  <si>
    <t>05.06.2019 05:47:00</t>
  </si>
  <si>
    <t>05.06.2019 05:47:01</t>
  </si>
  <si>
    <t>05.06.2019 05:47:03</t>
  </si>
  <si>
    <t>05.06.2019 05:50:04</t>
  </si>
  <si>
    <t>05.06.2019 05:50:07</t>
  </si>
  <si>
    <t>05.06.2019 05:50:09</t>
  </si>
  <si>
    <t>05.06.2019 05:50:10</t>
  </si>
  <si>
    <t>05.06.2019 05:51:46</t>
  </si>
  <si>
    <t>05.06.2019 05:51:48</t>
  </si>
  <si>
    <t>05.06.2019 05:51:49</t>
  </si>
  <si>
    <t>05.06.2019 05:51:51</t>
  </si>
  <si>
    <t>05.06.2019 05:51:52</t>
  </si>
  <si>
    <t>05.06.2019 05:52:40</t>
  </si>
  <si>
    <t>05.06.2019 05:52:42</t>
  </si>
  <si>
    <t>05.06.2019 05:52:43</t>
  </si>
  <si>
    <t>05.06.2019 05:52:45</t>
  </si>
  <si>
    <t>05.06.2019 05:52:46</t>
  </si>
  <si>
    <t>05.06.2019 05:52:48</t>
  </si>
  <si>
    <t>05.06.2019 05:52:49</t>
  </si>
  <si>
    <t>05.06.2019 05:53:36</t>
  </si>
  <si>
    <t>05.06.2019 05:53:37</t>
  </si>
  <si>
    <t>05.06.2019 05:53:39</t>
  </si>
  <si>
    <t>05.06.2019 05:53:40</t>
  </si>
  <si>
    <t>05.06.2019 05:53:42</t>
  </si>
  <si>
    <t>05.06.2019 05:53:43</t>
  </si>
  <si>
    <t>05.06.2019 05:53:45</t>
  </si>
  <si>
    <t>05.06.2019 05:53:46</t>
  </si>
  <si>
    <t>05.06.2019 05:53:48</t>
  </si>
  <si>
    <t>05.06.2019 05:54:33</t>
  </si>
  <si>
    <t>05.06.2019 05:54:39</t>
  </si>
  <si>
    <t>05.06.2019 05:54:40</t>
  </si>
  <si>
    <t>05.06.2019 05:54:42</t>
  </si>
  <si>
    <t>05.06.2019 05:54:43</t>
  </si>
  <si>
    <t>05.06.2019 05:54:46</t>
  </si>
  <si>
    <t>05.06.2019 05:54:48</t>
  </si>
  <si>
    <t>05.06.2019 05:54:49</t>
  </si>
  <si>
    <t>05.06.2019 05:54:51</t>
  </si>
  <si>
    <t>05.06.2019 05:54:52</t>
  </si>
  <si>
    <t>05.06.2019 05:54:54</t>
  </si>
  <si>
    <t>05.06.2019 05:54:55</t>
  </si>
  <si>
    <t>05.06.2019 05:54:57</t>
  </si>
  <si>
    <t>05.06.2019 05:55:27</t>
  </si>
  <si>
    <t>05.06.2019 05:55:29</t>
  </si>
  <si>
    <t>05.06.2019 05:55:30</t>
  </si>
  <si>
    <t>05.06.2019 05:55:32</t>
  </si>
  <si>
    <t>05.06.2019 05:55:33</t>
  </si>
  <si>
    <t>05.06.2019 05:55:35</t>
  </si>
  <si>
    <t>05.06.2019 05:55:36</t>
  </si>
  <si>
    <t>05.06.2019 05:55:38</t>
  </si>
  <si>
    <t>05.06.2019 05:57:15</t>
  </si>
  <si>
    <t>05.06.2019 05:57:16</t>
  </si>
  <si>
    <t>05.06.2019 05:57:18</t>
  </si>
  <si>
    <t>05.06.2019 05:57:19</t>
  </si>
  <si>
    <t>05.06.2019 05:57:21</t>
  </si>
  <si>
    <t>05.06.2019 05:57:22</t>
  </si>
  <si>
    <t>05.06.2019 05:57:24</t>
  </si>
  <si>
    <t>05.06.2019 05:58:04</t>
  </si>
  <si>
    <t>05.06.2019 05:58:06</t>
  </si>
  <si>
    <t>05.06.2019 05:58:07</t>
  </si>
  <si>
    <t>05.06.2019 05:58:09</t>
  </si>
  <si>
    <t>05.06.2019 05:58:10</t>
  </si>
  <si>
    <t>05.06.2019 05:58:12</t>
  </si>
  <si>
    <t>05.06.2019 05:58:13</t>
  </si>
  <si>
    <t>05.06.2019 05:59:22</t>
  </si>
  <si>
    <t>05.06.2019 05:59:24</t>
  </si>
  <si>
    <t>05.06.2019 05:59:25</t>
  </si>
  <si>
    <t>05.06.2019 05:59:27</t>
  </si>
  <si>
    <t>05.06.2019 05:59:28</t>
  </si>
  <si>
    <t>05.06.2019 05:59:30</t>
  </si>
  <si>
    <t>05.06.2019 05:59:31</t>
  </si>
  <si>
    <t>05.06.2019 05:59:37</t>
  </si>
  <si>
    <t>05.06.2019 06:00:03</t>
  </si>
  <si>
    <t>05.06.2019 06:00:04</t>
  </si>
  <si>
    <t>05.06.2019 06:00:06</t>
  </si>
  <si>
    <t>05.06.2019 06:00:07</t>
  </si>
  <si>
    <t>05.06.2019 06:00:09</t>
  </si>
  <si>
    <t>05.06.2019 06:00:10</t>
  </si>
  <si>
    <t>05.06.2019 06:00:12</t>
  </si>
  <si>
    <t>05.06.2019 06:00:13</t>
  </si>
  <si>
    <t>05.06.2019 06:00:18</t>
  </si>
  <si>
    <t>05.06.2019 06:00:19</t>
  </si>
  <si>
    <t>05.06.2019 06:00:21</t>
  </si>
  <si>
    <t>05.06.2019 06:00:22</t>
  </si>
  <si>
    <t>05.06.2019 06:00:24</t>
  </si>
  <si>
    <t>05.06.2019 06:00:25</t>
  </si>
  <si>
    <t>05.06.2019 06:00:27</t>
  </si>
  <si>
    <t>05.06.2019 06:00:28</t>
  </si>
  <si>
    <t>05.06.2019 06:00:30</t>
  </si>
  <si>
    <t>05.06.2019 06:00:31</t>
  </si>
  <si>
    <t>05.06.2019 06:00:33</t>
  </si>
  <si>
    <t>05.06.2019 06:00:40</t>
  </si>
  <si>
    <t>05.06.2019 06:00:42</t>
  </si>
  <si>
    <t>05.06.2019 06:00:43</t>
  </si>
  <si>
    <t>05.06.2019 06:00:46</t>
  </si>
  <si>
    <t>05.06.2019 06:00:48</t>
  </si>
  <si>
    <t>05.06.2019 06:00:49</t>
  </si>
  <si>
    <t>05.06.2019 06:00:51</t>
  </si>
  <si>
    <t>05.06.2019 06:00:52</t>
  </si>
  <si>
    <t>05.06.2019 06:00:54</t>
  </si>
  <si>
    <t>05.06.2019 06:01:00</t>
  </si>
  <si>
    <t>05.06.2019 06:01:01</t>
  </si>
  <si>
    <t>05.06.2019 06:01:18</t>
  </si>
  <si>
    <t>05.06.2019 06:01:22</t>
  </si>
  <si>
    <t>05.06.2019 06:01:40</t>
  </si>
  <si>
    <t>05.06.2019 06:01:42</t>
  </si>
  <si>
    <t>05.06.2019 06:01:43</t>
  </si>
  <si>
    <t>05.06.2019 06:01:45</t>
  </si>
  <si>
    <t>05.06.2019 06:01:46</t>
  </si>
  <si>
    <t>05.06.2019 06:01:48</t>
  </si>
  <si>
    <t>05.06.2019 06:01:49</t>
  </si>
  <si>
    <t>05.06.2019 06:01:51</t>
  </si>
  <si>
    <t>05.06.2019 06:02:13</t>
  </si>
  <si>
    <t>05.06.2019 06:02:15</t>
  </si>
  <si>
    <t>05.06.2019 06:02:18</t>
  </si>
  <si>
    <t>05.06.2019 06:02:40</t>
  </si>
  <si>
    <t>05.06.2019 06:02:42</t>
  </si>
  <si>
    <t>05.06.2019 06:02:43</t>
  </si>
  <si>
    <t>05.06.2019 06:02:45</t>
  </si>
  <si>
    <t>05.06.2019 06:02:46</t>
  </si>
  <si>
    <t>05.06.2019 06:02:48</t>
  </si>
  <si>
    <t>05.06.2019 06:02:49</t>
  </si>
  <si>
    <t>05.06.2019 06:02:51</t>
  </si>
  <si>
    <t>05.06.2019 06:02:52</t>
  </si>
  <si>
    <t>05.06.2019 06:02:54</t>
  </si>
  <si>
    <t>05.06.2019 06:02:55</t>
  </si>
  <si>
    <t>05.06.2019 06:02:57</t>
  </si>
  <si>
    <t>05.06.2019 06:02:58</t>
  </si>
  <si>
    <t>05.06.2019 06:03:07</t>
  </si>
  <si>
    <t>05.06.2019 06:03:09</t>
  </si>
  <si>
    <t>05.06.2019 06:03:10</t>
  </si>
  <si>
    <t>05.06.2019 06:03:13</t>
  </si>
  <si>
    <t>05.06.2019 06:03:27</t>
  </si>
  <si>
    <t>05.06.2019 06:03:29</t>
  </si>
  <si>
    <t>05.06.2019 06:03:30</t>
  </si>
  <si>
    <t>05.06.2019 06:03:32</t>
  </si>
  <si>
    <t>05.06.2019 06:03:33</t>
  </si>
  <si>
    <t>05.06.2019 06:03:35</t>
  </si>
  <si>
    <t>05.06.2019 06:03:36</t>
  </si>
  <si>
    <t>05.06.2019 06:04:10</t>
  </si>
  <si>
    <t>05.06.2019 06:04:12</t>
  </si>
  <si>
    <t>05.06.2019 06:04:13</t>
  </si>
  <si>
    <t>05.06.2019 06:04:15</t>
  </si>
  <si>
    <t>05.06.2019 06:04:18</t>
  </si>
  <si>
    <t>05.06.2019 06:04:21</t>
  </si>
  <si>
    <t>05.06.2019 06:04:22</t>
  </si>
  <si>
    <t>05.06.2019 06:04:24</t>
  </si>
  <si>
    <t>05.06.2019 06:04:25</t>
  </si>
  <si>
    <t>05.06.2019 06:04:28</t>
  </si>
  <si>
    <t>05.06.2019 06:08:01</t>
  </si>
  <si>
    <t>05.06.2019 06:08:03</t>
  </si>
  <si>
    <t>05.06.2019 06:08:04</t>
  </si>
  <si>
    <t>05.06.2019 06:08:06</t>
  </si>
  <si>
    <t>05.06.2019 06:08:07</t>
  </si>
  <si>
    <t>05.06.2019 06:08:09</t>
  </si>
  <si>
    <t>05.06.2019 06:08:10</t>
  </si>
  <si>
    <t>05.06.2019 06:08:42</t>
  </si>
  <si>
    <t>05.06.2019 06:08:43</t>
  </si>
  <si>
    <t>05.06.2019 06:08:45</t>
  </si>
  <si>
    <t>05.06.2019 06:08:46</t>
  </si>
  <si>
    <t>05.06.2019 06:08:48</t>
  </si>
  <si>
    <t>05.06.2019 06:08:49</t>
  </si>
  <si>
    <t>05.06.2019 06:09:16</t>
  </si>
  <si>
    <t>05.06.2019 06:09:18</t>
  </si>
  <si>
    <t>05.06.2019 06:09:19</t>
  </si>
  <si>
    <t>05.06.2019 06:09:21</t>
  </si>
  <si>
    <t>05.06.2019 06:09:22</t>
  </si>
  <si>
    <t>05.06.2019 06:09:24</t>
  </si>
  <si>
    <t>05.06.2019 06:09:25</t>
  </si>
  <si>
    <t>05.06.2019 06:09:27</t>
  </si>
  <si>
    <t>05.06.2019 06:09:28</t>
  </si>
  <si>
    <t>05.06.2019 06:12:18</t>
  </si>
  <si>
    <t>05.06.2019 06:12:19</t>
  </si>
  <si>
    <t>05.06.2019 06:12:21</t>
  </si>
  <si>
    <t>05.06.2019 06:12:22</t>
  </si>
  <si>
    <t>05.06.2019 06:12:24</t>
  </si>
  <si>
    <t>05.06.2019 06:12:25</t>
  </si>
  <si>
    <t>05.06.2019 06:12:27</t>
  </si>
  <si>
    <t>05.06.2019 06:12:30</t>
  </si>
  <si>
    <t>05.06.2019 06:13:10</t>
  </si>
  <si>
    <t>05.06.2019 06:13:12</t>
  </si>
  <si>
    <t>05.06.2019 06:13:13</t>
  </si>
  <si>
    <t>05.06.2019 06:13:15</t>
  </si>
  <si>
    <t>05.06.2019 06:13:16</t>
  </si>
  <si>
    <t>05.06.2019 06:13:19</t>
  </si>
  <si>
    <t>05.06.2019 06:13:21</t>
  </si>
  <si>
    <t>05.06.2019 06:13:22</t>
  </si>
  <si>
    <t>05.06.2019 06:13:24</t>
  </si>
  <si>
    <t>05.06.2019 06:13:25</t>
  </si>
  <si>
    <t>05.06.2019 06:13:28</t>
  </si>
  <si>
    <t>05.06.2019 06:13:30</t>
  </si>
  <si>
    <t>05.06.2019 06:13:33</t>
  </si>
  <si>
    <t>05.06.2019 06:13:54</t>
  </si>
  <si>
    <t>05.06.2019 06:13:55</t>
  </si>
  <si>
    <t>05.06.2019 06:13:57</t>
  </si>
  <si>
    <t>05.06.2019 06:13:58</t>
  </si>
  <si>
    <t>05.06.2019 06:14:00</t>
  </si>
  <si>
    <t>05.06.2019 06:14:01</t>
  </si>
  <si>
    <t>05.06.2019 06:14:03</t>
  </si>
  <si>
    <t>05.06.2019 06:14:04</t>
  </si>
  <si>
    <t>05.06.2019 06:14:12</t>
  </si>
  <si>
    <t>05.06.2019 06:14:16</t>
  </si>
  <si>
    <t>05.06.2019 06:14:18</t>
  </si>
  <si>
    <t>05.06.2019 06:14:24</t>
  </si>
  <si>
    <t>05.06.2019 06:15:21</t>
  </si>
  <si>
    <t>05.06.2019 06:15:28</t>
  </si>
  <si>
    <t>05.06.2019 06:15:30</t>
  </si>
  <si>
    <t>05.06.2019 06:15:31</t>
  </si>
  <si>
    <t>05.06.2019 06:15:33</t>
  </si>
  <si>
    <t>05.06.2019 06:15:34</t>
  </si>
  <si>
    <t>05.06.2019 06:15:48</t>
  </si>
  <si>
    <t>05.06.2019 06:15:49</t>
  </si>
  <si>
    <t>05.06.2019 06:15:51</t>
  </si>
  <si>
    <t>05.06.2019 06:15:52</t>
  </si>
  <si>
    <t>05.06.2019 06:15:54</t>
  </si>
  <si>
    <t>05.06.2019 06:15:55</t>
  </si>
  <si>
    <t>05.06.2019 06:15:57</t>
  </si>
  <si>
    <t>05.06.2019 06:15:58</t>
  </si>
  <si>
    <t>05.06.2019 06:16:00</t>
  </si>
  <si>
    <t>05.06.2019 06:16:01</t>
  </si>
  <si>
    <t>05.06.2019 06:16:03</t>
  </si>
  <si>
    <t>05.06.2019 06:16:04</t>
  </si>
  <si>
    <t>05.06.2019 06:16:06</t>
  </si>
  <si>
    <t>05.06.2019 06:16:07</t>
  </si>
  <si>
    <t>05.06.2019 06:16:09</t>
  </si>
  <si>
    <t>05.06.2019 06:16:10</t>
  </si>
  <si>
    <t>05.06.2019 06:17:28</t>
  </si>
  <si>
    <t>05.06.2019 06:17:30</t>
  </si>
  <si>
    <t>05.06.2019 06:17:31</t>
  </si>
  <si>
    <t>05.06.2019 06:17:33</t>
  </si>
  <si>
    <t>05.06.2019 06:17:34</t>
  </si>
  <si>
    <t>05.06.2019 06:17:36</t>
  </si>
  <si>
    <t>05.06.2019 06:17:37</t>
  </si>
  <si>
    <t>05.06.2019 06:17:43</t>
  </si>
  <si>
    <t>05.06.2019 06:17:45</t>
  </si>
  <si>
    <t>05.06.2019 06:17:46</t>
  </si>
  <si>
    <t>05.06.2019 06:17:48</t>
  </si>
  <si>
    <t>05.06.2019 06:17:49</t>
  </si>
  <si>
    <t>05.06.2019 06:17:51</t>
  </si>
  <si>
    <t>05.06.2019 06:17:52</t>
  </si>
  <si>
    <t>05.06.2019 06:17:54</t>
  </si>
  <si>
    <t>05.06.2019 06:17:55</t>
  </si>
  <si>
    <t>05.06.2019 06:19:45</t>
  </si>
  <si>
    <t>05.06.2019 06:19:46</t>
  </si>
  <si>
    <t>05.06.2019 06:19:48</t>
  </si>
  <si>
    <t>05.06.2019 06:19:49</t>
  </si>
  <si>
    <t>05.06.2019 06:19:51</t>
  </si>
  <si>
    <t>05.06.2019 06:19:54</t>
  </si>
  <si>
    <t>05.06.2019 06:19:55</t>
  </si>
  <si>
    <t>05.06.2019 06:19:58</t>
  </si>
  <si>
    <t>05.06.2019 06:20:00</t>
  </si>
  <si>
    <t>05.06.2019 06:20:01</t>
  </si>
  <si>
    <t>05.06.2019 06:20:03</t>
  </si>
  <si>
    <t>05.06.2019 06:20:04</t>
  </si>
  <si>
    <t>05.06.2019 06:20:26</t>
  </si>
  <si>
    <t>05.06.2019 06:20:27</t>
  </si>
  <si>
    <t>05.06.2019 06:20:29</t>
  </si>
  <si>
    <t>05.06.2019 06:20:30</t>
  </si>
  <si>
    <t>05.06.2019 06:20:32</t>
  </si>
  <si>
    <t>05.06.2019 06:20:33</t>
  </si>
  <si>
    <t>05.06.2019 06:20:36</t>
  </si>
  <si>
    <t>05.06.2019 06:20:38</t>
  </si>
  <si>
    <t>05.06.2019 06:20:39</t>
  </si>
  <si>
    <t>05.06.2019 06:20:42</t>
  </si>
  <si>
    <t>05.06.2019 06:20:44</t>
  </si>
  <si>
    <t>05.06.2019 06:20:45</t>
  </si>
  <si>
    <t>05.06.2019 06:21:03</t>
  </si>
  <si>
    <t>05.06.2019 06:21:04</t>
  </si>
  <si>
    <t>05.06.2019 06:21:06</t>
  </si>
  <si>
    <t>05.06.2019 06:21:09</t>
  </si>
  <si>
    <t>05.06.2019 06:21:10</t>
  </si>
  <si>
    <t>05.06.2019 06:21:12</t>
  </si>
  <si>
    <t>05.06.2019 06:21:13</t>
  </si>
  <si>
    <t>05.06.2019 06:21:15</t>
  </si>
  <si>
    <t>05.06.2019 06:21:16</t>
  </si>
  <si>
    <t>05.06.2019 06:21:42</t>
  </si>
  <si>
    <t>05.06.2019 06:21:43</t>
  </si>
  <si>
    <t>05.06.2019 06:21:45</t>
  </si>
  <si>
    <t>05.06.2019 06:21:46</t>
  </si>
  <si>
    <t>05.06.2019 06:21:48</t>
  </si>
  <si>
    <t>05.06.2019 06:21:49</t>
  </si>
  <si>
    <t>05.06.2019 06:21:51</t>
  </si>
  <si>
    <t>05.06.2019 06:22:03</t>
  </si>
  <si>
    <t>05.06.2019 06:22:04</t>
  </si>
  <si>
    <t>05.06.2019 06:22:06</t>
  </si>
  <si>
    <t>05.06.2019 06:22:09</t>
  </si>
  <si>
    <t>05.06.2019 06:22:13</t>
  </si>
  <si>
    <t>05.06.2019 06:22:15</t>
  </si>
  <si>
    <t>05.06.2019 06:22:30</t>
  </si>
  <si>
    <t>05.06.2019 06:22:31</t>
  </si>
  <si>
    <t>05.06.2019 06:22:33</t>
  </si>
  <si>
    <t>05.06.2019 06:22:34</t>
  </si>
  <si>
    <t>05.06.2019 06:22:36</t>
  </si>
  <si>
    <t>05.06.2019 06:22:37</t>
  </si>
  <si>
    <t>05.06.2019 06:22:39</t>
  </si>
  <si>
    <t>05.06.2019 06:23:36</t>
  </si>
  <si>
    <t>05.06.2019 06:23:37</t>
  </si>
  <si>
    <t>05.06.2019 06:23:39</t>
  </si>
  <si>
    <t>05.06.2019 06:23:40</t>
  </si>
  <si>
    <t>05.06.2019 06:23:42</t>
  </si>
  <si>
    <t>05.06.2019 06:23:43</t>
  </si>
  <si>
    <t>05.06.2019 06:23:45</t>
  </si>
  <si>
    <t>05.06.2019 06:23:46</t>
  </si>
  <si>
    <t>05.06.2019 06:25:07</t>
  </si>
  <si>
    <t>05.06.2019 06:25:09</t>
  </si>
  <si>
    <t>05.06.2019 06:25:10</t>
  </si>
  <si>
    <t>05.06.2019 06:25:12</t>
  </si>
  <si>
    <t>05.06.2019 06:25:13</t>
  </si>
  <si>
    <t>05.06.2019 06:25:15</t>
  </si>
  <si>
    <t>05.06.2019 06:25:16</t>
  </si>
  <si>
    <t>05.06.2019 06:25:18</t>
  </si>
  <si>
    <t>05.06.2019 06:27:54</t>
  </si>
  <si>
    <t>05.06.2019 06:27:55</t>
  </si>
  <si>
    <t>05.06.2019 06:27:57</t>
  </si>
  <si>
    <t>05.06.2019 06:27:59</t>
  </si>
  <si>
    <t>05.06.2019 06:28:00</t>
  </si>
  <si>
    <t>05.06.2019 06:28:02</t>
  </si>
  <si>
    <t>05.06.2019 06:29:19</t>
  </si>
  <si>
    <t>05.06.2019 06:29:21</t>
  </si>
  <si>
    <t>05.06.2019 06:29:22</t>
  </si>
  <si>
    <t>05.06.2019 06:29:24</t>
  </si>
  <si>
    <t>05.06.2019 06:29:25</t>
  </si>
  <si>
    <t>05.06.2019 06:29:27</t>
  </si>
  <si>
    <t>05.06.2019 06:29:28</t>
  </si>
  <si>
    <t>05.06.2019 06:29:31</t>
  </si>
  <si>
    <t>05.06.2019 06:29:46</t>
  </si>
  <si>
    <t>05.06.2019 06:29:49</t>
  </si>
  <si>
    <t>05.06.2019 06:29:51</t>
  </si>
  <si>
    <t>05.06.2019 06:29:54</t>
  </si>
  <si>
    <t>05.06.2019 06:29:55</t>
  </si>
  <si>
    <t>05.06.2019 06:29:57</t>
  </si>
  <si>
    <t>05.06.2019 06:30:52</t>
  </si>
  <si>
    <t>05.06.2019 06:30:54</t>
  </si>
  <si>
    <t>05.06.2019 06:30:55</t>
  </si>
  <si>
    <t>05.06.2019 06:30:57</t>
  </si>
  <si>
    <t>05.06.2019 06:30:58</t>
  </si>
  <si>
    <t>05.06.2019 06:31:00</t>
  </si>
  <si>
    <t>05.06.2019 06:31:01</t>
  </si>
  <si>
    <t>05.06.2019 06:31:03</t>
  </si>
  <si>
    <t>05.06.2019 06:32:15</t>
  </si>
  <si>
    <t>05.06.2019 06:32:16</t>
  </si>
  <si>
    <t>05.06.2019 06:32:18</t>
  </si>
  <si>
    <t>05.06.2019 06:32:19</t>
  </si>
  <si>
    <t>05.06.2019 06:32:21</t>
  </si>
  <si>
    <t>05.06.2019 06:32:22</t>
  </si>
  <si>
    <t>05.06.2019 06:32:24</t>
  </si>
  <si>
    <t>05.06.2019 06:32:25</t>
  </si>
  <si>
    <t>05.06.2019 06:32:27</t>
  </si>
  <si>
    <t>05.06.2019 06:32:28</t>
  </si>
  <si>
    <t>05.06.2019 06:32:36</t>
  </si>
  <si>
    <t>05.06.2019 06:32:37</t>
  </si>
  <si>
    <t>05.06.2019 06:32:40</t>
  </si>
  <si>
    <t>05.06.2019 06:32:43</t>
  </si>
  <si>
    <t>05.06.2019 06:32:46</t>
  </si>
  <si>
    <t>05.06.2019 06:32:49</t>
  </si>
  <si>
    <t>05.06.2019 06:34:39</t>
  </si>
  <si>
    <t>05.06.2019 06:34:40</t>
  </si>
  <si>
    <t>05.06.2019 06:34:42</t>
  </si>
  <si>
    <t>05.06.2019 06:34:43</t>
  </si>
  <si>
    <t>05.06.2019 06:34:45</t>
  </si>
  <si>
    <t>05.06.2019 06:34:46</t>
  </si>
  <si>
    <t>05.06.2019 06:34:48</t>
  </si>
  <si>
    <t>05.06.2019 06:37:01</t>
  </si>
  <si>
    <t>05.06.2019 06:37:06</t>
  </si>
  <si>
    <t>05.06.2019 06:37:07</t>
  </si>
  <si>
    <t>05.06.2019 06:37:09</t>
  </si>
  <si>
    <t>05.06.2019 06:37:10</t>
  </si>
  <si>
    <t>05.06.2019 06:37:12</t>
  </si>
  <si>
    <t>05.06.2019 06:37:13</t>
  </si>
  <si>
    <t>05.06.2019 06:37:15</t>
  </si>
  <si>
    <t>05.06.2019 06:37:16</t>
  </si>
  <si>
    <t>05.06.2019 06:37:30</t>
  </si>
  <si>
    <t>05.06.2019 06:37:31</t>
  </si>
  <si>
    <t>05.06.2019 06:37:33</t>
  </si>
  <si>
    <t>05.06.2019 06:37:34</t>
  </si>
  <si>
    <t>05.06.2019 06:37:36</t>
  </si>
  <si>
    <t>05.06.2019 06:37:37</t>
  </si>
  <si>
    <t>05.06.2019 06:37:39</t>
  </si>
  <si>
    <t>05.06.2019 06:38:36</t>
  </si>
  <si>
    <t>05.06.2019 06:38:37</t>
  </si>
  <si>
    <t>05.06.2019 06:38:39</t>
  </si>
  <si>
    <t>05.06.2019 06:38:40</t>
  </si>
  <si>
    <t>05.06.2019 06:38:42</t>
  </si>
  <si>
    <t>05.06.2019 06:38:43</t>
  </si>
  <si>
    <t>05.06.2019 06:38:45</t>
  </si>
  <si>
    <t>05.06.2019 06:38:46</t>
  </si>
  <si>
    <t>05.06.2019 06:38:48</t>
  </si>
  <si>
    <t>05.06.2019 06:39:07</t>
  </si>
  <si>
    <t>05.06.2019 06:39:09</t>
  </si>
  <si>
    <t>05.06.2019 06:39:10</t>
  </si>
  <si>
    <t>05.06.2019 06:39:12</t>
  </si>
  <si>
    <t>05.06.2019 06:39:13</t>
  </si>
  <si>
    <t>05.06.2019 06:39:15</t>
  </si>
  <si>
    <t>05.06.2019 06:39:16</t>
  </si>
  <si>
    <t>05.06.2019 06:40:09</t>
  </si>
  <si>
    <t>05.06.2019 06:40:10</t>
  </si>
  <si>
    <t>05.06.2019 06:40:12</t>
  </si>
  <si>
    <t>05.06.2019 06:40:13</t>
  </si>
  <si>
    <t>05.06.2019 06:40:15</t>
  </si>
  <si>
    <t>05.06.2019 06:40:16</t>
  </si>
  <si>
    <t>05.06.2019 06:40:18</t>
  </si>
  <si>
    <t>05.06.2019 06:40:24</t>
  </si>
  <si>
    <t>05.06.2019 06:40:25</t>
  </si>
  <si>
    <t>05.06.2019 06:40:27</t>
  </si>
  <si>
    <t>05.06.2019 06:40:28</t>
  </si>
  <si>
    <t>05.06.2019 06:40:30</t>
  </si>
  <si>
    <t>05.06.2019 06:40:31</t>
  </si>
  <si>
    <t>05.06.2019 06:40:33</t>
  </si>
  <si>
    <t>05.06.2019 06:40:34</t>
  </si>
  <si>
    <t>05.06.2019 06:40:36</t>
  </si>
  <si>
    <t>05.06.2019 06:40:37</t>
  </si>
  <si>
    <t>05.06.2019 06:40:39</t>
  </si>
  <si>
    <t>05.06.2019 06:42:48</t>
  </si>
  <si>
    <t>05.06.2019 06:42:49</t>
  </si>
  <si>
    <t>05.06.2019 06:42:51</t>
  </si>
  <si>
    <t>05.06.2019 06:42:52</t>
  </si>
  <si>
    <t>05.06.2019 06:42:54</t>
  </si>
  <si>
    <t>05.06.2019 06:42:55</t>
  </si>
  <si>
    <t>05.06.2019 06:43:03</t>
  </si>
  <si>
    <t>05.06.2019 06:43:04</t>
  </si>
  <si>
    <t>05.06.2019 06:43:06</t>
  </si>
  <si>
    <t>05.06.2019 06:43:48</t>
  </si>
  <si>
    <t>05.06.2019 06:43:49</t>
  </si>
  <si>
    <t>05.06.2019 06:43:51</t>
  </si>
  <si>
    <t>05.06.2019 06:43:52</t>
  </si>
  <si>
    <t>05.06.2019 06:43:54</t>
  </si>
  <si>
    <t>05.06.2019 06:43:55</t>
  </si>
  <si>
    <t>05.06.2019 06:43:57</t>
  </si>
  <si>
    <t>05.06.2019 06:43:58</t>
  </si>
  <si>
    <t>05.06.2019 06:44:35</t>
  </si>
  <si>
    <t>05.06.2019 06:44:36</t>
  </si>
  <si>
    <t>05.06.2019 06:44:38</t>
  </si>
  <si>
    <t>05.06.2019 06:44:39</t>
  </si>
  <si>
    <t>05.06.2019 06:44:41</t>
  </si>
  <si>
    <t>05.06.2019 06:44:44</t>
  </si>
  <si>
    <t>05.06.2019 06:44:45</t>
  </si>
  <si>
    <t>05.06.2019 06:44:50</t>
  </si>
  <si>
    <t>05.06.2019 06:46:10</t>
  </si>
  <si>
    <t>05.06.2019 06:46:12</t>
  </si>
  <si>
    <t>05.06.2019 06:46:13</t>
  </si>
  <si>
    <t>05.06.2019 06:46:15</t>
  </si>
  <si>
    <t>05.06.2019 06:46:16</t>
  </si>
  <si>
    <t>05.06.2019 06:46:18</t>
  </si>
  <si>
    <t>05.06.2019 06:46:19</t>
  </si>
  <si>
    <t>05.06.2019 06:46:21</t>
  </si>
  <si>
    <t>05.06.2019 06:46:22</t>
  </si>
  <si>
    <t>05.06.2019 06:46:24</t>
  </si>
  <si>
    <t>05.06.2019 06:46:25</t>
  </si>
  <si>
    <t>05.06.2019 06:46:27</t>
  </si>
  <si>
    <t>05.06.2019 06:46:28</t>
  </si>
  <si>
    <t>05.06.2019 06:46:30</t>
  </si>
  <si>
    <t>05.06.2019 06:46:52</t>
  </si>
  <si>
    <t>05.06.2019 06:46:54</t>
  </si>
  <si>
    <t>05.06.2019 06:46:55</t>
  </si>
  <si>
    <t>05.06.2019 06:46:57</t>
  </si>
  <si>
    <t>05.06.2019 06:46:58</t>
  </si>
  <si>
    <t>05.06.2019 06:47:00</t>
  </si>
  <si>
    <t>05.06.2019 06:47:01</t>
  </si>
  <si>
    <t>05.06.2019 06:47:29</t>
  </si>
  <si>
    <t>05.06.2019 06:47:30</t>
  </si>
  <si>
    <t>05.06.2019 06:47:32</t>
  </si>
  <si>
    <t>05.06.2019 06:47:33</t>
  </si>
  <si>
    <t>05.06.2019 06:47:35</t>
  </si>
  <si>
    <t>05.06.2019 06:47:36</t>
  </si>
  <si>
    <t>05.06.2019 06:47:38</t>
  </si>
  <si>
    <t>05.06.2019 06:47:45</t>
  </si>
  <si>
    <t>05.06.2019 06:48:19</t>
  </si>
  <si>
    <t>05.06.2019 06:48:21</t>
  </si>
  <si>
    <t>05.06.2019 06:48:22</t>
  </si>
  <si>
    <t>05.06.2019 06:48:24</t>
  </si>
  <si>
    <t>05.06.2019 06:48:25</t>
  </si>
  <si>
    <t>05.06.2019 06:48:27</t>
  </si>
  <si>
    <t>05.06.2019 06:48:30</t>
  </si>
  <si>
    <t>05.06.2019 06:48:31</t>
  </si>
  <si>
    <t>05.06.2019 06:48:33</t>
  </si>
  <si>
    <t>05.06.2019 06:48:34</t>
  </si>
  <si>
    <t>05.06.2019 06:48:37</t>
  </si>
  <si>
    <t>05.06.2019 06:49:01</t>
  </si>
  <si>
    <t>05.06.2019 06:49:03</t>
  </si>
  <si>
    <t>05.06.2019 06:49:22</t>
  </si>
  <si>
    <t>05.06.2019 06:49:28</t>
  </si>
  <si>
    <t>05.06.2019 06:49:33</t>
  </si>
  <si>
    <t>05.06.2019 06:49:45</t>
  </si>
  <si>
    <t>05.06.2019 06:50:16</t>
  </si>
  <si>
    <t>05.06.2019 06:50:18</t>
  </si>
  <si>
    <t>05.06.2019 06:50:19</t>
  </si>
  <si>
    <t>05.06.2019 06:50:21</t>
  </si>
  <si>
    <t>05.06.2019 06:50:22</t>
  </si>
  <si>
    <t>05.06.2019 06:50:24</t>
  </si>
  <si>
    <t>05.06.2019 06:50:25</t>
  </si>
  <si>
    <t>05.06.2019 06:50:27</t>
  </si>
  <si>
    <t>05.06.2019 06:50:28</t>
  </si>
  <si>
    <t>05.06.2019 06:51:18</t>
  </si>
  <si>
    <t>05.06.2019 06:51:19</t>
  </si>
  <si>
    <t>05.06.2019 06:51:21</t>
  </si>
  <si>
    <t>05.06.2019 06:51:22</t>
  </si>
  <si>
    <t>05.06.2019 06:51:24</t>
  </si>
  <si>
    <t>05.06.2019 06:51:25</t>
  </si>
  <si>
    <t>05.06.2019 06:51:27</t>
  </si>
  <si>
    <t>05.06.2019 06:51:28</t>
  </si>
  <si>
    <t>05.06.2019 06:52:13</t>
  </si>
  <si>
    <t>05.06.2019 06:52:18</t>
  </si>
  <si>
    <t>05.06.2019 06:52:19</t>
  </si>
  <si>
    <t>05.06.2019 06:52:21</t>
  </si>
  <si>
    <t>05.06.2019 06:52:49</t>
  </si>
  <si>
    <t>05.06.2019 06:55:10</t>
  </si>
  <si>
    <t>05.06.2019 06:55:12</t>
  </si>
  <si>
    <t>05.06.2019 06:55:13</t>
  </si>
  <si>
    <t>05.06.2019 06:55:15</t>
  </si>
  <si>
    <t>05.06.2019 06:55:16</t>
  </si>
  <si>
    <t>05.06.2019 06:55:18</t>
  </si>
  <si>
    <t>05.06.2019 06:55:19</t>
  </si>
  <si>
    <t>05.06.2019 06:55:21</t>
  </si>
  <si>
    <t>05.06.2019 06:55:22</t>
  </si>
  <si>
    <t>05.06.2019 06:55:24</t>
  </si>
  <si>
    <t>05.06.2019 06:55:27</t>
  </si>
  <si>
    <t>05.06.2019 06:55:51</t>
  </si>
  <si>
    <t>05.06.2019 06:55:55</t>
  </si>
  <si>
    <t>05.06.2019 06:55:57</t>
  </si>
  <si>
    <t>05.06.2019 06:55:58</t>
  </si>
  <si>
    <t>05.06.2019 07:00:24</t>
  </si>
  <si>
    <t>05.06.2019 07:00:25</t>
  </si>
  <si>
    <t>05.06.2019 07:00:27</t>
  </si>
  <si>
    <t>05.06.2019 07:00:28</t>
  </si>
  <si>
    <t>05.06.2019 07:00:30</t>
  </si>
  <si>
    <t>05.06.2019 07:00:31</t>
  </si>
  <si>
    <t>05.06.2019 07:00:33</t>
  </si>
  <si>
    <t>05.06.2019 07:00:34</t>
  </si>
  <si>
    <t>05.06.2019 07:02:24</t>
  </si>
  <si>
    <t>05.06.2019 07:02:25</t>
  </si>
  <si>
    <t>05.06.2019 07:02:27</t>
  </si>
  <si>
    <t>05.06.2019 07:02:28</t>
  </si>
  <si>
    <t>05.06.2019 07:02:30</t>
  </si>
  <si>
    <t>05.06.2019 07:02:31</t>
  </si>
  <si>
    <t>05.06.2019 07:02:33</t>
  </si>
  <si>
    <t>05.06.2019 07:02:34</t>
  </si>
  <si>
    <t>05.06.2019 07:02:36</t>
  </si>
  <si>
    <t>05.06.2019 07:02:37</t>
  </si>
  <si>
    <t>05.06.2019 07:04:42</t>
  </si>
  <si>
    <t>05.06.2019 07:04:43</t>
  </si>
  <si>
    <t>05.06.2019 07:04:45</t>
  </si>
  <si>
    <t>05.06.2019 07:04:46</t>
  </si>
  <si>
    <t>05.06.2019 07:04:48</t>
  </si>
  <si>
    <t>05.06.2019 07:04:49</t>
  </si>
  <si>
    <t>05.06.2019 07:04:51</t>
  </si>
  <si>
    <t>05.06.2019 07:04:52</t>
  </si>
  <si>
    <t>05.06.2019 07:04:54</t>
  </si>
  <si>
    <t>05.06.2019 07:04:58</t>
  </si>
  <si>
    <t>05.06.2019 07:05:30</t>
  </si>
  <si>
    <t>05.06.2019 07:05:32</t>
  </si>
  <si>
    <t>05.06.2019 07:05:33</t>
  </si>
  <si>
    <t>05.06.2019 07:05:35</t>
  </si>
  <si>
    <t>05.06.2019 07:05:36</t>
  </si>
  <si>
    <t>05.06.2019 07:05:38</t>
  </si>
  <si>
    <t>05.06.2019 07:05:57</t>
  </si>
  <si>
    <t>05.06.2019 07:05:59</t>
  </si>
  <si>
    <t>05.06.2019 07:06:00</t>
  </si>
  <si>
    <t>05.06.2019 07:06:02</t>
  </si>
  <si>
    <t>05.06.2019 07:06:03</t>
  </si>
  <si>
    <t>05.06.2019 07:06:05</t>
  </si>
  <si>
    <t>05.06.2019 07:06:06</t>
  </si>
  <si>
    <t>05.06.2019 07:06:35</t>
  </si>
  <si>
    <t>05.06.2019 07:06:37</t>
  </si>
  <si>
    <t>05.06.2019 07:06:38</t>
  </si>
  <si>
    <t>05.06.2019 07:06:41</t>
  </si>
  <si>
    <t>05.06.2019 07:06:43</t>
  </si>
  <si>
    <t>05.06.2019 07:06:44</t>
  </si>
  <si>
    <t>05.06.2019 07:06:46</t>
  </si>
  <si>
    <t>05.06.2019 07:07:16</t>
  </si>
  <si>
    <t>05.06.2019 07:07:18</t>
  </si>
  <si>
    <t>05.06.2019 07:07:19</t>
  </si>
  <si>
    <t>05.06.2019 07:07:21</t>
  </si>
  <si>
    <t>05.06.2019 07:07:22</t>
  </si>
  <si>
    <t>05.06.2019 07:08:07</t>
  </si>
  <si>
    <t>05.06.2019 07:08:09</t>
  </si>
  <si>
    <t>05.06.2019 07:08:10</t>
  </si>
  <si>
    <t>05.06.2019 07:08:12</t>
  </si>
  <si>
    <t>05.06.2019 07:08:13</t>
  </si>
  <si>
    <t>05.06.2019 07:08:15</t>
  </si>
  <si>
    <t>05.06.2019 07:08:16</t>
  </si>
  <si>
    <t>05.06.2019 07:08:25</t>
  </si>
  <si>
    <t>05.06.2019 07:08:27</t>
  </si>
  <si>
    <t>05.06.2019 07:08:28</t>
  </si>
  <si>
    <t>05.06.2019 07:08:30</t>
  </si>
  <si>
    <t>05.06.2019 07:08:31</t>
  </si>
  <si>
    <t>05.06.2019 07:08:33</t>
  </si>
  <si>
    <t>05.06.2019 07:08:36</t>
  </si>
  <si>
    <t>05.06.2019 07:09:04</t>
  </si>
  <si>
    <t>05.06.2019 07:09:06</t>
  </si>
  <si>
    <t>05.06.2019 07:09:07</t>
  </si>
  <si>
    <t>05.06.2019 07:09:09</t>
  </si>
  <si>
    <t>05.06.2019 07:09:10</t>
  </si>
  <si>
    <t>05.06.2019 07:09:12</t>
  </si>
  <si>
    <t>05.06.2019 07:09:13</t>
  </si>
  <si>
    <t>05.06.2019 07:09:51</t>
  </si>
  <si>
    <t>05.06.2019 07:09:52</t>
  </si>
  <si>
    <t>05.06.2019 07:09:54</t>
  </si>
  <si>
    <t>05.06.2019 07:09:55</t>
  </si>
  <si>
    <t>05.06.2019 07:09:57</t>
  </si>
  <si>
    <t>05.06.2019 07:09:58</t>
  </si>
  <si>
    <t>05.06.2019 07:10:44</t>
  </si>
  <si>
    <t>05.06.2019 07:10:47</t>
  </si>
  <si>
    <t>05.06.2019 07:10:48</t>
  </si>
  <si>
    <t>05.06.2019 07:10:50</t>
  </si>
  <si>
    <t>05.06.2019 07:10:51</t>
  </si>
  <si>
    <t>05.06.2019 07:10:53</t>
  </si>
  <si>
    <t>05.06.2019 07:10:54</t>
  </si>
  <si>
    <t>05.06.2019 07:10:56</t>
  </si>
  <si>
    <t>05.06.2019 07:10:57</t>
  </si>
  <si>
    <t>05.06.2019 07:10:59</t>
  </si>
  <si>
    <t>05.06.2019 07:11:00</t>
  </si>
  <si>
    <t>05.06.2019 07:11:02</t>
  </si>
  <si>
    <t>05.06.2019 07:11:05</t>
  </si>
  <si>
    <t>05.06.2019 07:11:06</t>
  </si>
  <si>
    <t>05.06.2019 07:11:08</t>
  </si>
  <si>
    <t>05.06.2019 07:11:09</t>
  </si>
  <si>
    <t>05.06.2019 07:11:11</t>
  </si>
  <si>
    <t>05.06.2019 07:11:17</t>
  </si>
  <si>
    <t>05.06.2019 07:11:20</t>
  </si>
  <si>
    <t>05.06.2019 07:11:43</t>
  </si>
  <si>
    <t>05.06.2019 07:11:44</t>
  </si>
  <si>
    <t>05.06.2019 07:11:46</t>
  </si>
  <si>
    <t>05.06.2019 07:11:47</t>
  </si>
  <si>
    <t>05.06.2019 07:11:49</t>
  </si>
  <si>
    <t>05.06.2019 07:11:50</t>
  </si>
  <si>
    <t>05.06.2019 07:11:52</t>
  </si>
  <si>
    <t>05.06.2019 07:11:53</t>
  </si>
  <si>
    <t>05.06.2019 07:12:04</t>
  </si>
  <si>
    <t>05.06.2019 07:12:06</t>
  </si>
  <si>
    <t>05.06.2019 07:12:09</t>
  </si>
  <si>
    <t>05.06.2019 07:12:10</t>
  </si>
  <si>
    <t>05.06.2019 07:12:12</t>
  </si>
  <si>
    <t>05.06.2019 07:12:15</t>
  </si>
  <si>
    <t>05.06.2019 07:12:16</t>
  </si>
  <si>
    <t>05.06.2019 07:12:18</t>
  </si>
  <si>
    <t>05.06.2019 07:12:19</t>
  </si>
  <si>
    <t>05.06.2019 07:12:21</t>
  </si>
  <si>
    <t>05.06.2019 07:12:22</t>
  </si>
  <si>
    <t>05.06.2019 07:12:24</t>
  </si>
  <si>
    <t>05.06.2019 07:12:25</t>
  </si>
  <si>
    <t>05.06.2019 07:14:36</t>
  </si>
  <si>
    <t>05.06.2019 07:14:37</t>
  </si>
  <si>
    <t>05.06.2019 07:14:39</t>
  </si>
  <si>
    <t>05.06.2019 07:14:40</t>
  </si>
  <si>
    <t>05.06.2019 07:14:42</t>
  </si>
  <si>
    <t>05.06.2019 07:14:43</t>
  </si>
  <si>
    <t>05.06.2019 07:14:48</t>
  </si>
  <si>
    <t>05.06.2019 07:14:49</t>
  </si>
  <si>
    <t>05.06.2019 07:14:51</t>
  </si>
  <si>
    <t>05.06.2019 07:14:52</t>
  </si>
  <si>
    <t>05.06.2019 07:14:54</t>
  </si>
  <si>
    <t>05.06.2019 07:14:55</t>
  </si>
  <si>
    <t>05.06.2019 07:14:57</t>
  </si>
  <si>
    <t>05.06.2019 07:15:44</t>
  </si>
  <si>
    <t>05.06.2019 07:15:45</t>
  </si>
  <si>
    <t>05.06.2019 07:15:47</t>
  </si>
  <si>
    <t>05.06.2019 07:15:48</t>
  </si>
  <si>
    <t>05.06.2019 07:15:50</t>
  </si>
  <si>
    <t>05.06.2019 07:15:54</t>
  </si>
  <si>
    <t>05.06.2019 07:15:56</t>
  </si>
  <si>
    <t>05.06.2019 07:15:57</t>
  </si>
  <si>
    <t>05.06.2019 07:15:59</t>
  </si>
  <si>
    <t>05.06.2019 07:16:02</t>
  </si>
  <si>
    <t>05.06.2019 07:16:03</t>
  </si>
  <si>
    <t>05.06.2019 07:16:05</t>
  </si>
  <si>
    <t>05.06.2019 07:16:06</t>
  </si>
  <si>
    <t>05.06.2019 07:16:08</t>
  </si>
  <si>
    <t>05.06.2019 07:16:09</t>
  </si>
  <si>
    <t>05.06.2019 07:16:11</t>
  </si>
  <si>
    <t>05.06.2019 07:16:26</t>
  </si>
  <si>
    <t>05.06.2019 07:16:27</t>
  </si>
  <si>
    <t>05.06.2019 07:16:29</t>
  </si>
  <si>
    <t>05.06.2019 07:16:30</t>
  </si>
  <si>
    <t>05.06.2019 07:16:32</t>
  </si>
  <si>
    <t>05.06.2019 07:16:36</t>
  </si>
  <si>
    <t>05.06.2019 07:16:38</t>
  </si>
  <si>
    <t>05.06.2019 07:16:39</t>
  </si>
  <si>
    <t>05.06.2019 07:16:41</t>
  </si>
  <si>
    <t>05.06.2019 07:16:42</t>
  </si>
  <si>
    <t>05.06.2019 07:16:44</t>
  </si>
  <si>
    <t>05.06.2019 07:16:45</t>
  </si>
  <si>
    <t>05.06.2019 07:16:47</t>
  </si>
  <si>
    <t>05.06.2019 07:16:48</t>
  </si>
  <si>
    <t>05.06.2019 07:16:52</t>
  </si>
  <si>
    <t>05.06.2019 07:16:53</t>
  </si>
  <si>
    <t>05.06.2019 07:19:18</t>
  </si>
  <si>
    <t>05.06.2019 07:19:19</t>
  </si>
  <si>
    <t>05.06.2019 07:19:21</t>
  </si>
  <si>
    <t>05.06.2019 07:19:22</t>
  </si>
  <si>
    <t>05.06.2019 07:19:24</t>
  </si>
  <si>
    <t>05.06.2019 07:19:25</t>
  </si>
  <si>
    <t>05.06.2019 07:19:27</t>
  </si>
  <si>
    <t>05.06.2019 07:19:58</t>
  </si>
  <si>
    <t>05.06.2019 07:20:00</t>
  </si>
  <si>
    <t>05.06.2019 07:20:01</t>
  </si>
  <si>
    <t>05.06.2019 07:20:03</t>
  </si>
  <si>
    <t>05.06.2019 07:20:04</t>
  </si>
  <si>
    <t>05.06.2019 07:20:06</t>
  </si>
  <si>
    <t>05.06.2019 07:20:09</t>
  </si>
  <si>
    <t>05.06.2019 07:21:10</t>
  </si>
  <si>
    <t>05.06.2019 07:21:12</t>
  </si>
  <si>
    <t>05.06.2019 07:21:13</t>
  </si>
  <si>
    <t>05.06.2019 07:21:15</t>
  </si>
  <si>
    <t>05.06.2019 07:21:16</t>
  </si>
  <si>
    <t>05.06.2019 07:21:18</t>
  </si>
  <si>
    <t>05.06.2019 07:21:19</t>
  </si>
  <si>
    <t>05.06.2019 07:21:25</t>
  </si>
  <si>
    <t>05.06.2019 07:21:27</t>
  </si>
  <si>
    <t>05.06.2019 07:21:28</t>
  </si>
  <si>
    <t>05.06.2019 07:21:30</t>
  </si>
  <si>
    <t>05.06.2019 07:21:31</t>
  </si>
  <si>
    <t>05.06.2019 07:21:33</t>
  </si>
  <si>
    <t>05.06.2019 07:21:34</t>
  </si>
  <si>
    <t>05.06.2019 07:21:36</t>
  </si>
  <si>
    <t>05.06.2019 07:21:37</t>
  </si>
  <si>
    <t>05.06.2019 07:21:39</t>
  </si>
  <si>
    <t>05.06.2019 07:21:40</t>
  </si>
  <si>
    <t>05.06.2019 07:22:13</t>
  </si>
  <si>
    <t>05.06.2019 07:22:15</t>
  </si>
  <si>
    <t>05.06.2019 07:22:16</t>
  </si>
  <si>
    <t>05.06.2019 07:22:18</t>
  </si>
  <si>
    <t>05.06.2019 07:22:19</t>
  </si>
  <si>
    <t>05.06.2019 07:22:21</t>
  </si>
  <si>
    <t>05.06.2019 07:22:22</t>
  </si>
  <si>
    <t>05.06.2019 07:22:54</t>
  </si>
  <si>
    <t>05.06.2019 07:22:55</t>
  </si>
  <si>
    <t>05.06.2019 07:22:57</t>
  </si>
  <si>
    <t>05.06.2019 07:22:58</t>
  </si>
  <si>
    <t>05.06.2019 07:23:00</t>
  </si>
  <si>
    <t>05.06.2019 07:24:01</t>
  </si>
  <si>
    <t>05.06.2019 07:24:03</t>
  </si>
  <si>
    <t>05.06.2019 07:24:04</t>
  </si>
  <si>
    <t>05.06.2019 07:24:06</t>
  </si>
  <si>
    <t>05.06.2019 07:24:07</t>
  </si>
  <si>
    <t>05.06.2019 07:24:09</t>
  </si>
  <si>
    <t>05.06.2019 07:25:03</t>
  </si>
  <si>
    <t>05.06.2019 07:25:04</t>
  </si>
  <si>
    <t>05.06.2019 07:25:06</t>
  </si>
  <si>
    <t>05.06.2019 07:25:07</t>
  </si>
  <si>
    <t>05.06.2019 07:25:09</t>
  </si>
  <si>
    <t>05.06.2019 07:25:10</t>
  </si>
  <si>
    <t>05.06.2019 07:25:12</t>
  </si>
  <si>
    <t>05.06.2019 07:27:15</t>
  </si>
  <si>
    <t>05.06.2019 07:27:16</t>
  </si>
  <si>
    <t>05.06.2019 07:27:18</t>
  </si>
  <si>
    <t>05.06.2019 07:27:19</t>
  </si>
  <si>
    <t>05.06.2019 07:27:21</t>
  </si>
  <si>
    <t>05.06.2019 07:27:22</t>
  </si>
  <si>
    <t>05.06.2019 07:28:25</t>
  </si>
  <si>
    <t>05.06.2019 07:28:27</t>
  </si>
  <si>
    <t>05.06.2019 07:28:28</t>
  </si>
  <si>
    <t>05.06.2019 07:28:30</t>
  </si>
  <si>
    <t>05.06.2019 07:28:31</t>
  </si>
  <si>
    <t>05.06.2019 07:28:33</t>
  </si>
  <si>
    <t>05.06.2019 07:28:34</t>
  </si>
  <si>
    <t>05.06.2019 07:29:25</t>
  </si>
  <si>
    <t>05.06.2019 07:29:27</t>
  </si>
  <si>
    <t>05.06.2019 07:29:28</t>
  </si>
  <si>
    <t>05.06.2019 07:29:30</t>
  </si>
  <si>
    <t>05.06.2019 07:29:31</t>
  </si>
  <si>
    <t>05.06.2019 07:29:33</t>
  </si>
  <si>
    <t>05.06.2019 07:29:34</t>
  </si>
  <si>
    <t>05.06.2019 07:29:36</t>
  </si>
  <si>
    <t>05.06.2019 07:30:09</t>
  </si>
  <si>
    <t>05.06.2019 07:30:10</t>
  </si>
  <si>
    <t>05.06.2019 07:30:12</t>
  </si>
  <si>
    <t>05.06.2019 07:30:13</t>
  </si>
  <si>
    <t>05.06.2019 07:30:15</t>
  </si>
  <si>
    <t>05.06.2019 07:30:18</t>
  </si>
  <si>
    <t>05.06.2019 07:30:37</t>
  </si>
  <si>
    <t>05.06.2019 07:30:39</t>
  </si>
  <si>
    <t>05.06.2019 07:30:40</t>
  </si>
  <si>
    <t>05.06.2019 07:30:42</t>
  </si>
  <si>
    <t>05.06.2019 07:30:43</t>
  </si>
  <si>
    <t>05.06.2019 07:30:45</t>
  </si>
  <si>
    <t>05.06.2019 07:30:46</t>
  </si>
  <si>
    <t>05.06.2019 07:30:48</t>
  </si>
  <si>
    <t>05.06.2019 07:33:57</t>
  </si>
  <si>
    <t>05.06.2019 07:33:59</t>
  </si>
  <si>
    <t>05.06.2019 07:34:00</t>
  </si>
  <si>
    <t>05.06.2019 07:34:02</t>
  </si>
  <si>
    <t>05.06.2019 07:34:05</t>
  </si>
  <si>
    <t>05.06.2019 07:34:06</t>
  </si>
  <si>
    <t>05.06.2019 07:34:08</t>
  </si>
  <si>
    <t>05.06.2019 07:34:09</t>
  </si>
  <si>
    <t>05.06.2019 07:34:11</t>
  </si>
  <si>
    <t>05.06.2019 07:34:12</t>
  </si>
  <si>
    <t>05.06.2019 07:34:14</t>
  </si>
  <si>
    <t>05.06.2019 07:36:31</t>
  </si>
  <si>
    <t>05.06.2019 07:36:33</t>
  </si>
  <si>
    <t>05.06.2019 07:36:34</t>
  </si>
  <si>
    <t>05.06.2019 07:36:36</t>
  </si>
  <si>
    <t>05.06.2019 07:36:37</t>
  </si>
  <si>
    <t>05.06.2019 07:36:39</t>
  </si>
  <si>
    <t>05.06.2019 07:36:40</t>
  </si>
  <si>
    <t>05.06.2019 07:37:16</t>
  </si>
  <si>
    <t>05.06.2019 07:37:18</t>
  </si>
  <si>
    <t>05.06.2019 07:37:19</t>
  </si>
  <si>
    <t>05.06.2019 07:37:21</t>
  </si>
  <si>
    <t>05.06.2019 07:37:22</t>
  </si>
  <si>
    <t>05.06.2019 07:37:24</t>
  </si>
  <si>
    <t>05.06.2019 07:37:25</t>
  </si>
  <si>
    <t>05.06.2019 07:37:27</t>
  </si>
  <si>
    <t>05.06.2019 07:38:03</t>
  </si>
  <si>
    <t>05.06.2019 07:38:04</t>
  </si>
  <si>
    <t>05.06.2019 07:38:06</t>
  </si>
  <si>
    <t>05.06.2019 07:38:07</t>
  </si>
  <si>
    <t>05.06.2019 07:38:09</t>
  </si>
  <si>
    <t>05.06.2019 07:38:10</t>
  </si>
  <si>
    <t>05.06.2019 07:38:12</t>
  </si>
  <si>
    <t>05.06.2019 07:40:13</t>
  </si>
  <si>
    <t>05.06.2019 07:40:15</t>
  </si>
  <si>
    <t>05.06.2019 07:40:16</t>
  </si>
  <si>
    <t>05.06.2019 07:40:18</t>
  </si>
  <si>
    <t>05.06.2019 07:40:19</t>
  </si>
  <si>
    <t>05.06.2019 07:40:21</t>
  </si>
  <si>
    <t>05.06.2019 07:40:22</t>
  </si>
  <si>
    <t>05.06.2019 07:40:24</t>
  </si>
  <si>
    <t>05.06.2019 07:40:25</t>
  </si>
  <si>
    <t>05.06.2019 07:40:27</t>
  </si>
  <si>
    <t>05.06.2019 07:40:28</t>
  </si>
  <si>
    <t>05.06.2019 07:40:30</t>
  </si>
  <si>
    <t>05.06.2019 07:40:31</t>
  </si>
  <si>
    <t>05.06.2019 07:40:33</t>
  </si>
  <si>
    <t>05.06.2019 07:42:15</t>
  </si>
  <si>
    <t>05.06.2019 07:42:16</t>
  </si>
  <si>
    <t>05.06.2019 07:42:18</t>
  </si>
  <si>
    <t>05.06.2019 07:42:19</t>
  </si>
  <si>
    <t>05.06.2019 07:42:21</t>
  </si>
  <si>
    <t>05.06.2019 07:42:22</t>
  </si>
  <si>
    <t>05.06.2019 07:42:24</t>
  </si>
  <si>
    <t>05.06.2019 07:46:15</t>
  </si>
  <si>
    <t>05.06.2019 07:46:16</t>
  </si>
  <si>
    <t>05.06.2019 07:46:18</t>
  </si>
  <si>
    <t>05.06.2019 07:46:19</t>
  </si>
  <si>
    <t>05.06.2019 07:46:21</t>
  </si>
  <si>
    <t>05.06.2019 07:47:04</t>
  </si>
  <si>
    <t>05.06.2019 07:47:06</t>
  </si>
  <si>
    <t>05.06.2019 07:47:07</t>
  </si>
  <si>
    <t>05.06.2019 07:47:09</t>
  </si>
  <si>
    <t>05.06.2019 07:47:10</t>
  </si>
  <si>
    <t>05.06.2019 07:47:12</t>
  </si>
  <si>
    <t>05.06.2019 07:47:27</t>
  </si>
  <si>
    <t>05.06.2019 07:47:28</t>
  </si>
  <si>
    <t>05.06.2019 07:47:30</t>
  </si>
  <si>
    <t>05.06.2019 07:47:31</t>
  </si>
  <si>
    <t>05.06.2019 07:47:33</t>
  </si>
  <si>
    <t>05.06.2019 07:47:34</t>
  </si>
  <si>
    <t>05.06.2019 07:49:18</t>
  </si>
  <si>
    <t>05.06.2019 07:49:19</t>
  </si>
  <si>
    <t>05.06.2019 07:49:21</t>
  </si>
  <si>
    <t>05.06.2019 07:49:22</t>
  </si>
  <si>
    <t>05.06.2019 07:49:24</t>
  </si>
  <si>
    <t>05.06.2019 07:49:25</t>
  </si>
  <si>
    <t>05.06.2019 07:49:30</t>
  </si>
  <si>
    <t>05.06.2019 07:49:31</t>
  </si>
  <si>
    <t>05.06.2019 07:49:33</t>
  </si>
  <si>
    <t>05.06.2019 07:49:34</t>
  </si>
  <si>
    <t>05.06.2019 07:49:36</t>
  </si>
  <si>
    <t>05.06.2019 07:50:59</t>
  </si>
  <si>
    <t>05.06.2019 07:51:00</t>
  </si>
  <si>
    <t>05.06.2019 07:51:02</t>
  </si>
  <si>
    <t>05.06.2019 07:51:03</t>
  </si>
  <si>
    <t>05.06.2019 07:51:05</t>
  </si>
  <si>
    <t>05.06.2019 07:51:06</t>
  </si>
  <si>
    <t>05.06.2019 07:51:08</t>
  </si>
  <si>
    <t>05.06.2019 07:51:24</t>
  </si>
  <si>
    <t>05.06.2019 07:51:26</t>
  </si>
  <si>
    <t>05.06.2019 07:51:27</t>
  </si>
  <si>
    <t>05.06.2019 07:51:29</t>
  </si>
  <si>
    <t>05.06.2019 07:51:30</t>
  </si>
  <si>
    <t>05.06.2019 07:51:32</t>
  </si>
  <si>
    <t>05.06.2019 07:51:33</t>
  </si>
  <si>
    <t>05.06.2019 07:53:33</t>
  </si>
  <si>
    <t>05.06.2019 07:53:34</t>
  </si>
  <si>
    <t>05.06.2019 07:53:36</t>
  </si>
  <si>
    <t>05.06.2019 07:53:37</t>
  </si>
  <si>
    <t>05.06.2019 07:53:39</t>
  </si>
  <si>
    <t>05.06.2019 07:53:40</t>
  </si>
  <si>
    <t>05.06.2019 07:53:52</t>
  </si>
  <si>
    <t>05.06.2019 07:57:21</t>
  </si>
  <si>
    <t>05.06.2019 07:57:22</t>
  </si>
  <si>
    <t>05.06.2019 07:57:24</t>
  </si>
  <si>
    <t>05.06.2019 07:57:25</t>
  </si>
  <si>
    <t>05.06.2019 07:57:27</t>
  </si>
  <si>
    <t>05.06.2019 07:57:28</t>
  </si>
  <si>
    <t>05.06.2019 07:57:30</t>
  </si>
  <si>
    <t>05.06.2019 07:57:31</t>
  </si>
  <si>
    <t>05.06.2019 07:57:33</t>
  </si>
  <si>
    <t>05.06.2019 07:57:34</t>
  </si>
  <si>
    <t>05.06.2019 07:57:36</t>
  </si>
  <si>
    <t>05.06.2019 07:57:37</t>
  </si>
  <si>
    <t>05.06.2019 07:57:39</t>
  </si>
  <si>
    <t>05.06.2019 07:57:40</t>
  </si>
  <si>
    <t>05.06.2019 07:57:42</t>
  </si>
  <si>
    <t>05.06.2019 07:57:43</t>
  </si>
  <si>
    <t>05.06.2019 07:57:45</t>
  </si>
  <si>
    <t>05.06.2019 07:57:46</t>
  </si>
  <si>
    <t>05.06.2019 07:57:48</t>
  </si>
  <si>
    <t>05.06.2019 07:57:49</t>
  </si>
  <si>
    <t>05.06.2019 07:57:51</t>
  </si>
  <si>
    <t>05.06.2019 07:57:52</t>
  </si>
  <si>
    <t>05.06.2019 07:57:54</t>
  </si>
  <si>
    <t>05.06.2019 07:57:55</t>
  </si>
  <si>
    <t>05.06.2019 07:57:57</t>
  </si>
  <si>
    <t>05.06.2019 07:58:00</t>
  </si>
  <si>
    <t>05.06.2019 07:58:46</t>
  </si>
  <si>
    <t>05.06.2019 07:58:48</t>
  </si>
  <si>
    <t>05.06.2019 07:58:49</t>
  </si>
  <si>
    <t>05.06.2019 07:58:51</t>
  </si>
  <si>
    <t>05.06.2019 07:58:52</t>
  </si>
  <si>
    <t>05.06.2019 07:58:54</t>
  </si>
  <si>
    <t>05.06.2019 07:58:55</t>
  </si>
  <si>
    <t>05.06.2019 07:59:21</t>
  </si>
  <si>
    <t>05.06.2019 08:04:04</t>
  </si>
  <si>
    <t>05.06.2019 08:04:06</t>
  </si>
  <si>
    <t>05.06.2019 08:04:07</t>
  </si>
  <si>
    <t>05.06.2019 08:04:09</t>
  </si>
  <si>
    <t>05.06.2019 08:04:10</t>
  </si>
  <si>
    <t>05.06.2019 08:04:12</t>
  </si>
  <si>
    <t>05.06.2019 08:06:33</t>
  </si>
  <si>
    <t>05.06.2019 08:06:34</t>
  </si>
  <si>
    <t>05.06.2019 08:06:36</t>
  </si>
  <si>
    <t>05.06.2019 08:06:39</t>
  </si>
  <si>
    <t>05.06.2019 08:06:40</t>
  </si>
  <si>
    <t>05.06.2019 08:06:42</t>
  </si>
  <si>
    <t>05.06.2019 08:06:43</t>
  </si>
  <si>
    <t>05.06.2019 08:07:24</t>
  </si>
  <si>
    <t>05.06.2019 08:07:25</t>
  </si>
  <si>
    <t>05.06.2019 08:07:27</t>
  </si>
  <si>
    <t>05.06.2019 08:07:28</t>
  </si>
  <si>
    <t>05.06.2019 08:07:30</t>
  </si>
  <si>
    <t>05.06.2019 08:07:31</t>
  </si>
  <si>
    <t>05.06.2019 08:07:33</t>
  </si>
  <si>
    <t>05.06.2019 08:08:25</t>
  </si>
  <si>
    <t>05.06.2019 08:08:27</t>
  </si>
  <si>
    <t>05.06.2019 08:08:28</t>
  </si>
  <si>
    <t>05.06.2019 08:08:30</t>
  </si>
  <si>
    <t>05.06.2019 08:08:31</t>
  </si>
  <si>
    <t>05.06.2019 08:08:33</t>
  </si>
  <si>
    <t>05.06.2019 08:08:34</t>
  </si>
  <si>
    <t>05.06.2019 08:08:36</t>
  </si>
  <si>
    <t>05.06.2019 08:08:52</t>
  </si>
  <si>
    <t>05.06.2019 08:08:54</t>
  </si>
  <si>
    <t>05.06.2019 08:08:55</t>
  </si>
  <si>
    <t>05.06.2019 08:08:57</t>
  </si>
  <si>
    <t>05.06.2019 08:08:58</t>
  </si>
  <si>
    <t>05.06.2019 08:09:00</t>
  </si>
  <si>
    <t>05.06.2019 08:09:01</t>
  </si>
  <si>
    <t>05.06.2019 08:09:03</t>
  </si>
  <si>
    <t>05.06.2019 08:09:04</t>
  </si>
  <si>
    <t>05.06.2019 08:09:06</t>
  </si>
  <si>
    <t>05.06.2019 08:09:21</t>
  </si>
  <si>
    <t>05.06.2019 08:09:23</t>
  </si>
  <si>
    <t>05.06.2019 08:09:24</t>
  </si>
  <si>
    <t>05.06.2019 08:14:24</t>
  </si>
  <si>
    <t>05.06.2019 08:14:25</t>
  </si>
  <si>
    <t>05.06.2019 08:14:27</t>
  </si>
  <si>
    <t>05.06.2019 08:14:28</t>
  </si>
  <si>
    <t>05.06.2019 08:14:30</t>
  </si>
  <si>
    <t>05.06.2019 08:14:31</t>
  </si>
  <si>
    <t>05.06.2019 08:14:33</t>
  </si>
  <si>
    <t>05.06.2019 08:15:07</t>
  </si>
  <si>
    <t>05.06.2019 08:15:09</t>
  </si>
  <si>
    <t>05.06.2019 08:15:10</t>
  </si>
  <si>
    <t>05.06.2019 08:15:12</t>
  </si>
  <si>
    <t>05.06.2019 08:15:13</t>
  </si>
  <si>
    <t>05.06.2019 08:15:15</t>
  </si>
  <si>
    <t>05.06.2019 08:15:16</t>
  </si>
  <si>
    <t>05.06.2019 08:15:18</t>
  </si>
  <si>
    <t>05.06.2019 08:16:15</t>
  </si>
  <si>
    <t>05.06.2019 08:17:15</t>
  </si>
  <si>
    <t>05.06.2019 08:17:16</t>
  </si>
  <si>
    <t>05.06.2019 08:17:19</t>
  </si>
  <si>
    <t>05.06.2019 08:17:21</t>
  </si>
  <si>
    <t>05.06.2019 08:17:24</t>
  </si>
  <si>
    <t>05.06.2019 08:17:25</t>
  </si>
  <si>
    <t>05.06.2019 08:17:27</t>
  </si>
  <si>
    <t>05.06.2019 08:17:28</t>
  </si>
  <si>
    <t>05.06.2019 08:17:30</t>
  </si>
  <si>
    <t>05.06.2019 08:18:45</t>
  </si>
  <si>
    <t>05.06.2019 08:19:27</t>
  </si>
  <si>
    <t>05.06.2019 08:19:28</t>
  </si>
  <si>
    <t>05.06.2019 08:19:30</t>
  </si>
  <si>
    <t>05.06.2019 08:19:31</t>
  </si>
  <si>
    <t>05.06.2019 08:19:33</t>
  </si>
  <si>
    <t>05.06.2019 08:19:34</t>
  </si>
  <si>
    <t>05.06.2019 08:19:36</t>
  </si>
  <si>
    <t>05.06.2019 08:19:37</t>
  </si>
  <si>
    <t>05.06.2019 08:21:45</t>
  </si>
  <si>
    <t>05.06.2019 08:21:46</t>
  </si>
  <si>
    <t>05.06.2019 08:21:48</t>
  </si>
  <si>
    <t>05.06.2019 08:21:49</t>
  </si>
  <si>
    <t>05.06.2019 08:21:51</t>
  </si>
  <si>
    <t>05.06.2019 08:21:52</t>
  </si>
  <si>
    <t>05.06.2019 08:21:54</t>
  </si>
  <si>
    <t>05.06.2019 08:22:42</t>
  </si>
  <si>
    <t>05.06.2019 08:22:52</t>
  </si>
  <si>
    <t>05.06.2019 08:23:03</t>
  </si>
  <si>
    <t>05.06.2019 08:23:04</t>
  </si>
  <si>
    <t>05.06.2019 08:23:06</t>
  </si>
  <si>
    <t>05.06.2019 08:23:07</t>
  </si>
  <si>
    <t>05.06.2019 08:23:09</t>
  </si>
  <si>
    <t>05.06.2019 08:23:10</t>
  </si>
  <si>
    <t>05.06.2019 08:23:12</t>
  </si>
  <si>
    <t>05.06.2019 08:23:45</t>
  </si>
  <si>
    <t>05.06.2019 08:23:46</t>
  </si>
  <si>
    <t>05.06.2019 08:23:48</t>
  </si>
  <si>
    <t>05.06.2019 08:23:49</t>
  </si>
  <si>
    <t>05.06.2019 08:23:51</t>
  </si>
  <si>
    <t>05.06.2019 08:23:52</t>
  </si>
  <si>
    <t>05.06.2019 08:23:54</t>
  </si>
  <si>
    <t>05.06.2019 08:23:55</t>
  </si>
  <si>
    <t>05.06.2019 08:23:57</t>
  </si>
  <si>
    <t>05.06.2019 08:26:15</t>
  </si>
  <si>
    <t>05.06.2019 08:26:16</t>
  </si>
  <si>
    <t>05.06.2019 08:26:18</t>
  </si>
  <si>
    <t>05.06.2019 08:26:19</t>
  </si>
  <si>
    <t>05.06.2019 08:26:21</t>
  </si>
  <si>
    <t>05.06.2019 08:26:22</t>
  </si>
  <si>
    <t>05.06.2019 08:26:24</t>
  </si>
  <si>
    <t>05.06.2019 08:26:39</t>
  </si>
  <si>
    <t>05.06.2019 08:26:40</t>
  </si>
  <si>
    <t>05.06.2019 08:26:42</t>
  </si>
  <si>
    <t>05.06.2019 08:26:43</t>
  </si>
  <si>
    <t>05.06.2019 08:26:45</t>
  </si>
  <si>
    <t>05.06.2019 08:27:16</t>
  </si>
  <si>
    <t>05.06.2019 08:27:18</t>
  </si>
  <si>
    <t>05.06.2019 08:27:19</t>
  </si>
  <si>
    <t>05.06.2019 08:27:21</t>
  </si>
  <si>
    <t>05.06.2019 08:27:59</t>
  </si>
  <si>
    <t>05.06.2019 08:28:00</t>
  </si>
  <si>
    <t>05.06.2019 08:28:01</t>
  </si>
  <si>
    <t>05.06.2019 08:28:03</t>
  </si>
  <si>
    <t>05.06.2019 08:28:04</t>
  </si>
  <si>
    <t>05.06.2019 08:28:06</t>
  </si>
  <si>
    <t>05.06.2019 08:28:56</t>
  </si>
  <si>
    <t>05.06.2019 08:28:57</t>
  </si>
  <si>
    <t>05.06.2019 08:28:59</t>
  </si>
  <si>
    <t>05.06.2019 08:29:00</t>
  </si>
  <si>
    <t>05.06.2019 08:29:02</t>
  </si>
  <si>
    <t>05.06.2019 08:29:03</t>
  </si>
  <si>
    <t>05.06.2019 08:29:05</t>
  </si>
  <si>
    <t>05.06.2019 08:29:06</t>
  </si>
  <si>
    <t>05.06.2019 08:29:24</t>
  </si>
  <si>
    <t>05.06.2019 08:29:26</t>
  </si>
  <si>
    <t>05.06.2019 08:29:27</t>
  </si>
  <si>
    <t>05.06.2019 08:29:29</t>
  </si>
  <si>
    <t>05.06.2019 08:29:30</t>
  </si>
  <si>
    <t>05.06.2019 08:29:32</t>
  </si>
  <si>
    <t>05.06.2019 08:29:33</t>
  </si>
  <si>
    <t>05.06.2019 08:29:36</t>
  </si>
  <si>
    <t>05.06.2019 08:29:38</t>
  </si>
  <si>
    <t>05.06.2019 08:29:39</t>
  </si>
  <si>
    <t>05.06.2019 08:29:41</t>
  </si>
  <si>
    <t>05.06.2019 08:29:43</t>
  </si>
  <si>
    <t>05.06.2019 08:33:45</t>
  </si>
  <si>
    <t>05.06.2019 08:33:46</t>
  </si>
  <si>
    <t>05.06.2019 08:33:48</t>
  </si>
  <si>
    <t>05.06.2019 08:33:49</t>
  </si>
  <si>
    <t>05.06.2019 08:33:51</t>
  </si>
  <si>
    <t>05.06.2019 08:33:52</t>
  </si>
  <si>
    <t>05.06.2019 08:33:54</t>
  </si>
  <si>
    <t>05.06.2019 08:33:55</t>
  </si>
  <si>
    <t>05.06.2019 08:33:57</t>
  </si>
  <si>
    <t>05.06.2019 08:34:56</t>
  </si>
  <si>
    <t>05.06.2019 08:34:57</t>
  </si>
  <si>
    <t>05.06.2019 08:34:59</t>
  </si>
  <si>
    <t>05.06.2019 08:35:00</t>
  </si>
  <si>
    <t>05.06.2019 08:35:02</t>
  </si>
  <si>
    <t>05.06.2019 08:35:03</t>
  </si>
  <si>
    <t>05.06.2019 08:35:05</t>
  </si>
  <si>
    <t>05.06.2019 08:35:06</t>
  </si>
  <si>
    <t>05.06.2019 08:35:08</t>
  </si>
  <si>
    <t>05.06.2019 08:35:09</t>
  </si>
  <si>
    <t>05.06.2019 08:36:03</t>
  </si>
  <si>
    <t>05.06.2019 08:36:04</t>
  </si>
  <si>
    <t>05.06.2019 08:36:06</t>
  </si>
  <si>
    <t>05.06.2019 08:36:10</t>
  </si>
  <si>
    <t>05.06.2019 08:36:15</t>
  </si>
  <si>
    <t>05.06.2019 08:36:36</t>
  </si>
  <si>
    <t>05.06.2019 08:36:37</t>
  </si>
  <si>
    <t>05.06.2019 08:36:39</t>
  </si>
  <si>
    <t>05.06.2019 08:36:40</t>
  </si>
  <si>
    <t>05.06.2019 08:36:43</t>
  </si>
  <si>
    <t>05.06.2019 08:36:45</t>
  </si>
  <si>
    <t>05.06.2019 08:36:46</t>
  </si>
  <si>
    <t>05.06.2019 08:37:54</t>
  </si>
  <si>
    <t>05.06.2019 08:37:55</t>
  </si>
  <si>
    <t>05.06.2019 08:37:58</t>
  </si>
  <si>
    <t>05.06.2019 08:38:00</t>
  </si>
  <si>
    <t>05.06.2019 08:38:01</t>
  </si>
  <si>
    <t>05.06.2019 08:38:03</t>
  </si>
  <si>
    <t>05.06.2019 08:38:33</t>
  </si>
  <si>
    <t>05.06.2019 08:38:36</t>
  </si>
  <si>
    <t>05.06.2019 08:41:09</t>
  </si>
  <si>
    <t>05.06.2019 08:41:10</t>
  </si>
  <si>
    <t>05.06.2019 08:41:12</t>
  </si>
  <si>
    <t>05.06.2019 08:41:13</t>
  </si>
  <si>
    <t>05.06.2019 08:41:15</t>
  </si>
  <si>
    <t>05.06.2019 08:41:16</t>
  </si>
  <si>
    <t>05.06.2019 08:41:18</t>
  </si>
  <si>
    <t>05.06.2019 08:41:19</t>
  </si>
  <si>
    <t>05.06.2019 08:41:43</t>
  </si>
  <si>
    <t>05.06.2019 08:41:45</t>
  </si>
  <si>
    <t>05.06.2019 08:41:46</t>
  </si>
  <si>
    <t>05.06.2019 08:41:48</t>
  </si>
  <si>
    <t>05.06.2019 08:41:49</t>
  </si>
  <si>
    <t>05.06.2019 08:41:51</t>
  </si>
  <si>
    <t>05.06.2019 08:41:52</t>
  </si>
  <si>
    <t>05.06.2019 08:41:54</t>
  </si>
  <si>
    <t>05.06.2019 08:42:13</t>
  </si>
  <si>
    <t>05.06.2019 08:42:15</t>
  </si>
  <si>
    <t>05.06.2019 08:42:16</t>
  </si>
  <si>
    <t>05.06.2019 08:42:18</t>
  </si>
  <si>
    <t>05.06.2019 08:42:19</t>
  </si>
  <si>
    <t>05.06.2019 08:42:21</t>
  </si>
  <si>
    <t>05.06.2019 08:42:22</t>
  </si>
  <si>
    <t>05.06.2019 08:42:57</t>
  </si>
  <si>
    <t>05.06.2019 08:42:58</t>
  </si>
  <si>
    <t>05.06.2019 08:43:00</t>
  </si>
  <si>
    <t>05.06.2019 08:43:01</t>
  </si>
  <si>
    <t>05.06.2019 08:43:03</t>
  </si>
  <si>
    <t>05.06.2019 08:43:04</t>
  </si>
  <si>
    <t>05.06.2019 08:43:06</t>
  </si>
  <si>
    <t>05.06.2019 08:43:07</t>
  </si>
  <si>
    <t>05.06.2019 08:43:09</t>
  </si>
  <si>
    <t>05.06.2019 08:43:10</t>
  </si>
  <si>
    <t>05.06.2019 08:43:17</t>
  </si>
  <si>
    <t>05.06.2019 08:44:31</t>
  </si>
  <si>
    <t>05.06.2019 08:44:34</t>
  </si>
  <si>
    <t>05.06.2019 08:44:36</t>
  </si>
  <si>
    <t>05.06.2019 08:44:37</t>
  </si>
  <si>
    <t>05.06.2019 08:44:39</t>
  </si>
  <si>
    <t>05.06.2019 08:44:40</t>
  </si>
  <si>
    <t>05.06.2019 08:45:18</t>
  </si>
  <si>
    <t>05.06.2019 08:45:19</t>
  </si>
  <si>
    <t>05.06.2019 08:45:21</t>
  </si>
  <si>
    <t>05.06.2019 08:45:22</t>
  </si>
  <si>
    <t>05.06.2019 08:45:24</t>
  </si>
  <si>
    <t>05.06.2019 08:45:25</t>
  </si>
  <si>
    <t>05.06.2019 08:45:27</t>
  </si>
  <si>
    <t>05.06.2019 08:46:03</t>
  </si>
  <si>
    <t>05.06.2019 08:46:06</t>
  </si>
  <si>
    <t>05.06.2019 08:46:07</t>
  </si>
  <si>
    <t>05.06.2019 08:46:09</t>
  </si>
  <si>
    <t>05.06.2019 08:46:10</t>
  </si>
  <si>
    <t>05.06.2019 08:46:12</t>
  </si>
  <si>
    <t>05.06.2019 08:46:13</t>
  </si>
  <si>
    <t>05.06.2019 08:46:42</t>
  </si>
  <si>
    <t>05.06.2019 08:46:43</t>
  </si>
  <si>
    <t>05.06.2019 08:46:45</t>
  </si>
  <si>
    <t>05.06.2019 08:46:46</t>
  </si>
  <si>
    <t>05.06.2019 08:46:48</t>
  </si>
  <si>
    <t>05.06.2019 08:46:49</t>
  </si>
  <si>
    <t>05.06.2019 08:46:52</t>
  </si>
  <si>
    <t>05.06.2019 08:46:54</t>
  </si>
  <si>
    <t>05.06.2019 08:46:55</t>
  </si>
  <si>
    <t>05.06.2019 08:46:57</t>
  </si>
  <si>
    <t>05.06.2019 08:46:58</t>
  </si>
  <si>
    <t>05.06.2019 08:47:00</t>
  </si>
  <si>
    <t>05.06.2019 08:47:01</t>
  </si>
  <si>
    <t>05.06.2019 08:47:03</t>
  </si>
  <si>
    <t>05.06.2019 08:47:04</t>
  </si>
  <si>
    <t>05.06.2019 08:47:13</t>
  </si>
  <si>
    <t>05.06.2019 08:47:15</t>
  </si>
  <si>
    <t>05.06.2019 08:47:16</t>
  </si>
  <si>
    <t>05.06.2019 08:47:18</t>
  </si>
  <si>
    <t>05.06.2019 08:47:19</t>
  </si>
  <si>
    <t>05.06.2019 08:47:21</t>
  </si>
  <si>
    <t>05.06.2019 08:47:36</t>
  </si>
  <si>
    <t>05.06.2019 08:47:38</t>
  </si>
  <si>
    <t>05.06.2019 08:47:39</t>
  </si>
  <si>
    <t>05.06.2019 08:47:41</t>
  </si>
  <si>
    <t>05.06.2019 08:47:42</t>
  </si>
  <si>
    <t>05.06.2019 08:47:44</t>
  </si>
  <si>
    <t>05.06.2019 08:47:45</t>
  </si>
  <si>
    <t>05.06.2019 08:48:13</t>
  </si>
  <si>
    <t>05.06.2019 08:48:15</t>
  </si>
  <si>
    <t>05.06.2019 08:48:16</t>
  </si>
  <si>
    <t>05.06.2019 08:48:18</t>
  </si>
  <si>
    <t>05.06.2019 08:48:19</t>
  </si>
  <si>
    <t>05.06.2019 08:48:24</t>
  </si>
  <si>
    <t>05.06.2019 08:48:28</t>
  </si>
  <si>
    <t>05.06.2019 08:49:28</t>
  </si>
  <si>
    <t>05.06.2019 08:49:30</t>
  </si>
  <si>
    <t>05.06.2019 08:49:31</t>
  </si>
  <si>
    <t>05.06.2019 08:49:33</t>
  </si>
  <si>
    <t>05.06.2019 08:49:34</t>
  </si>
  <si>
    <t>05.06.2019 08:49:36</t>
  </si>
  <si>
    <t>05.06.2019 08:49:58</t>
  </si>
  <si>
    <t>05.06.2019 08:50:00</t>
  </si>
  <si>
    <t>05.06.2019 08:50:01</t>
  </si>
  <si>
    <t>05.06.2019 08:50:03</t>
  </si>
  <si>
    <t>05.06.2019 08:50:04</t>
  </si>
  <si>
    <t>05.06.2019 08:50:06</t>
  </si>
  <si>
    <t>05.06.2019 08:50:12</t>
  </si>
  <si>
    <t>05.06.2019 08:51:40</t>
  </si>
  <si>
    <t>05.06.2019 08:51:42</t>
  </si>
  <si>
    <t>05.06.2019 08:51:43</t>
  </si>
  <si>
    <t>05.06.2019 08:51:45</t>
  </si>
  <si>
    <t>05.06.2019 08:51:46</t>
  </si>
  <si>
    <t>05.06.2019 08:51:48</t>
  </si>
  <si>
    <t>05.06.2019 08:51:49</t>
  </si>
  <si>
    <t>05.06.2019 08:51:51</t>
  </si>
  <si>
    <t>05.06.2019 08:51:52</t>
  </si>
  <si>
    <t>05.06.2019 08:54:18</t>
  </si>
  <si>
    <t>05.06.2019 08:54:19</t>
  </si>
  <si>
    <t>05.06.2019 08:54:21</t>
  </si>
  <si>
    <t>05.06.2019 08:54:22</t>
  </si>
  <si>
    <t>05.06.2019 08:54:24</t>
  </si>
  <si>
    <t>05.06.2019 08:54:25</t>
  </si>
  <si>
    <t>05.06.2019 08:54:27</t>
  </si>
  <si>
    <t>05.06.2019 08:54:28</t>
  </si>
  <si>
    <t>05.06.2019 08:55:19</t>
  </si>
  <si>
    <t>05.06.2019 08:55:21</t>
  </si>
  <si>
    <t>05.06.2019 08:55:22</t>
  </si>
  <si>
    <t>05.06.2019 08:55:24</t>
  </si>
  <si>
    <t>05.06.2019 08:55:25</t>
  </si>
  <si>
    <t>05.06.2019 08:55:27</t>
  </si>
  <si>
    <t>05.06.2019 08:55:30</t>
  </si>
  <si>
    <t>05.06.2019 08:56:25</t>
  </si>
  <si>
    <t>05.06.2019 08:56:27</t>
  </si>
  <si>
    <t>05.06.2019 08:56:28</t>
  </si>
  <si>
    <t>05.06.2019 08:56:30</t>
  </si>
  <si>
    <t>05.06.2019 08:56:31</t>
  </si>
  <si>
    <t>05.06.2019 08:56:33</t>
  </si>
  <si>
    <t>05.06.2019 08:56:34</t>
  </si>
  <si>
    <t>05.06.2019 08:56:58</t>
  </si>
  <si>
    <t>05.06.2019 08:57:00</t>
  </si>
  <si>
    <t>05.06.2019 08:57:01</t>
  </si>
  <si>
    <t>05.06.2019 08:57:03</t>
  </si>
  <si>
    <t>05.06.2019 08:57:06</t>
  </si>
  <si>
    <t>05.06.2019 08:57:07</t>
  </si>
  <si>
    <t>05.06.2019 08:57:09</t>
  </si>
  <si>
    <t>05.06.2019 08:57:36</t>
  </si>
  <si>
    <t>05.06.2019 08:57:38</t>
  </si>
  <si>
    <t>05.06.2019 08:57:39</t>
  </si>
  <si>
    <t>05.06.2019 08:57:41</t>
  </si>
  <si>
    <t>05.06.2019 08:57:42</t>
  </si>
  <si>
    <t>05.06.2019 08:57:45</t>
  </si>
  <si>
    <t>05.06.2019 09:00:21</t>
  </si>
  <si>
    <t>05.06.2019 09:00:22</t>
  </si>
  <si>
    <t>05.06.2019 09:00:24</t>
  </si>
  <si>
    <t>05.06.2019 09:00:25</t>
  </si>
  <si>
    <t>05.06.2019 09:00:28</t>
  </si>
  <si>
    <t>05.06.2019 09:00:30</t>
  </si>
  <si>
    <t>05.06.2019 09:00:31</t>
  </si>
  <si>
    <t>05.06.2019 09:00:33</t>
  </si>
  <si>
    <t>05.06.2019 09:00:34</t>
  </si>
  <si>
    <t>05.06.2019 09:00:36</t>
  </si>
  <si>
    <t>05.06.2019 09:00:42</t>
  </si>
  <si>
    <t>05.06.2019 09:00:43</t>
  </si>
  <si>
    <t>05.06.2019 09:00:45</t>
  </si>
  <si>
    <t>05.06.2019 09:00:46</t>
  </si>
  <si>
    <t>05.06.2019 09:00:49</t>
  </si>
  <si>
    <t>05.06.2019 09:00:51</t>
  </si>
  <si>
    <t>05.06.2019 09:00:52</t>
  </si>
  <si>
    <t>05.06.2019 09:00:54</t>
  </si>
  <si>
    <t>05.06.2019 09:02:28</t>
  </si>
  <si>
    <t>05.06.2019 09:02:30</t>
  </si>
  <si>
    <t>05.06.2019 09:02:31</t>
  </si>
  <si>
    <t>05.06.2019 09:02:34</t>
  </si>
  <si>
    <t>05.06.2019 09:02:37</t>
  </si>
  <si>
    <t>05.06.2019 09:02:39</t>
  </si>
  <si>
    <t>05.06.2019 09:02:40</t>
  </si>
  <si>
    <t>05.06.2019 09:02:42</t>
  </si>
  <si>
    <t>05.06.2019 09:02:43</t>
  </si>
  <si>
    <t>05.06.2019 09:02:49</t>
  </si>
  <si>
    <t>05.06.2019 09:02:51</t>
  </si>
  <si>
    <t>05.06.2019 09:02:55</t>
  </si>
  <si>
    <t>05.06.2019 09:03:04</t>
  </si>
  <si>
    <t>05.06.2019 09:03:33</t>
  </si>
  <si>
    <t>05.06.2019 09:03:34</t>
  </si>
  <si>
    <t>05.06.2019 09:03:36</t>
  </si>
  <si>
    <t>05.06.2019 09:03:37</t>
  </si>
  <si>
    <t>05.06.2019 09:04:15</t>
  </si>
  <si>
    <t>05.06.2019 09:04:16</t>
  </si>
  <si>
    <t>05.06.2019 09:04:18</t>
  </si>
  <si>
    <t>05.06.2019 09:04:19</t>
  </si>
  <si>
    <t>05.06.2019 09:04:21</t>
  </si>
  <si>
    <t>05.06.2019 09:04:22</t>
  </si>
  <si>
    <t>05.06.2019 09:04:25</t>
  </si>
  <si>
    <t>05.06.2019 09:05:00</t>
  </si>
  <si>
    <t>05.06.2019 09:05:01</t>
  </si>
  <si>
    <t>05.06.2019 09:05:03</t>
  </si>
  <si>
    <t>05.06.2019 09:05:04</t>
  </si>
  <si>
    <t>05.06.2019 09:05:06</t>
  </si>
  <si>
    <t>05.06.2019 09:05:07</t>
  </si>
  <si>
    <t>05.06.2019 09:05:12</t>
  </si>
  <si>
    <t>05.06.2019 09:05:13</t>
  </si>
  <si>
    <t>05.06.2019 09:05:15</t>
  </si>
  <si>
    <t>05.06.2019 09:05:16</t>
  </si>
  <si>
    <t>05.06.2019 09:05:18</t>
  </si>
  <si>
    <t>05.06.2019 09:06:18</t>
  </si>
  <si>
    <t>05.06.2019 09:06:19</t>
  </si>
  <si>
    <t>05.06.2019 09:06:21</t>
  </si>
  <si>
    <t>05.06.2019 09:06:22</t>
  </si>
  <si>
    <t>05.06.2019 09:06:27</t>
  </si>
  <si>
    <t>05.06.2019 09:06:30</t>
  </si>
  <si>
    <t>05.06.2019 09:06:31</t>
  </si>
  <si>
    <t>05.06.2019 09:06:33</t>
  </si>
  <si>
    <t>05.06.2019 09:08:03</t>
  </si>
  <si>
    <t>05.06.2019 09:08:04</t>
  </si>
  <si>
    <t>05.06.2019 09:08:06</t>
  </si>
  <si>
    <t>05.06.2019 09:08:07</t>
  </si>
  <si>
    <t>05.06.2019 09:08:09</t>
  </si>
  <si>
    <t>05.06.2019 09:09:42</t>
  </si>
  <si>
    <t>05.06.2019 09:09:43</t>
  </si>
  <si>
    <t>05.06.2019 09:09:45</t>
  </si>
  <si>
    <t>05.06.2019 09:09:46</t>
  </si>
  <si>
    <t>05.06.2019 09:09:48</t>
  </si>
  <si>
    <t>05.06.2019 09:10:54</t>
  </si>
  <si>
    <t>05.06.2019 09:10:55</t>
  </si>
  <si>
    <t>05.06.2019 09:10:57</t>
  </si>
  <si>
    <t>05.06.2019 09:10:58</t>
  </si>
  <si>
    <t>05.06.2019 09:11:00</t>
  </si>
  <si>
    <t>05.06.2019 09:13:33</t>
  </si>
  <si>
    <t>05.06.2019 09:13:34</t>
  </si>
  <si>
    <t>05.06.2019 09:13:36</t>
  </si>
  <si>
    <t>05.06.2019 09:14:04</t>
  </si>
  <si>
    <t>05.06.2019 09:14:06</t>
  </si>
  <si>
    <t>05.06.2019 09:14:07</t>
  </si>
  <si>
    <t>05.06.2019 09:14:09</t>
  </si>
  <si>
    <t>05.06.2019 09:14:10</t>
  </si>
  <si>
    <t>05.06.2019 09:15:12</t>
  </si>
  <si>
    <t>05.06.2019 09:15:13</t>
  </si>
  <si>
    <t>05.06.2019 09:15:15</t>
  </si>
  <si>
    <t>05.06.2019 09:15:16</t>
  </si>
  <si>
    <t>05.06.2019 09:15:18</t>
  </si>
  <si>
    <t>05.06.2019 09:16:45</t>
  </si>
  <si>
    <t>05.06.2019 09:16:46</t>
  </si>
  <si>
    <t>05.06.2019 09:16:48</t>
  </si>
  <si>
    <t>05.06.2019 09:16:49</t>
  </si>
  <si>
    <t>05.06.2019 09:18:00</t>
  </si>
  <si>
    <t>05.06.2019 09:18:01</t>
  </si>
  <si>
    <t>05.06.2019 09:18:03</t>
  </si>
  <si>
    <t>05.06.2019 09:18:04</t>
  </si>
  <si>
    <t>05.06.2019 09:18:06</t>
  </si>
  <si>
    <t>05.06.2019 09:18:09</t>
  </si>
  <si>
    <t>05.06.2019 09:18:10</t>
  </si>
  <si>
    <t>05.06.2019 09:18:12</t>
  </si>
  <si>
    <t>05.06.2019 09:18:13</t>
  </si>
  <si>
    <t>05.06.2019 09:18:28</t>
  </si>
  <si>
    <t>05.06.2019 09:18:30</t>
  </si>
  <si>
    <t>05.06.2019 09:18:33</t>
  </si>
  <si>
    <t>05.06.2019 09:18:34</t>
  </si>
  <si>
    <t>05.06.2019 09:19:10</t>
  </si>
  <si>
    <t>05.06.2019 09:19:12</t>
  </si>
  <si>
    <t>05.06.2019 09:19:15</t>
  </si>
  <si>
    <t>05.06.2019 09:19:16</t>
  </si>
  <si>
    <t>05.06.2019 09:19:18</t>
  </si>
  <si>
    <t>05.06.2019 09:19:19</t>
  </si>
  <si>
    <t>05.06.2019 09:19:21</t>
  </si>
  <si>
    <t>05.06.2019 09:19:25</t>
  </si>
  <si>
    <t>05.06.2019 09:19:28</t>
  </si>
  <si>
    <t>05.06.2019 09:19:30</t>
  </si>
  <si>
    <t>05.06.2019 09:19:31</t>
  </si>
  <si>
    <t>05.06.2019 09:20:01</t>
  </si>
  <si>
    <t>05.06.2019 09:20:03</t>
  </si>
  <si>
    <t>05.06.2019 09:20:04</t>
  </si>
  <si>
    <t>05.06.2019 09:20:06</t>
  </si>
  <si>
    <t>05.06.2019 09:22:54</t>
  </si>
  <si>
    <t>05.06.2019 09:22:55</t>
  </si>
  <si>
    <t>05.06.2019 09:22:57</t>
  </si>
  <si>
    <t>05.06.2019 09:22:58</t>
  </si>
  <si>
    <t>05.06.2019 09:26:49</t>
  </si>
  <si>
    <t>05.06.2019 09:26:51</t>
  </si>
  <si>
    <t>05.06.2019 09:26:52</t>
  </si>
  <si>
    <t>05.06.2019 09:26:55</t>
  </si>
  <si>
    <t>05.06.2019 09:26:57</t>
  </si>
  <si>
    <t>05.06.2019 09:26:58</t>
  </si>
  <si>
    <t>05.06.2019 09:27:00</t>
  </si>
  <si>
    <t>05.06.2019 09:27:02</t>
  </si>
  <si>
    <t>05.06.2019 09:29:19</t>
  </si>
  <si>
    <t>05.06.2019 09:29:21</t>
  </si>
  <si>
    <t>05.06.2019 09:29:22</t>
  </si>
  <si>
    <t>05.06.2019 09:29:24</t>
  </si>
  <si>
    <t>05.06.2019 09:29:25</t>
  </si>
  <si>
    <t>05.06.2019 09:29:27</t>
  </si>
  <si>
    <t>05.06.2019 09:29:28</t>
  </si>
  <si>
    <t>05.06.2019 09:29:30</t>
  </si>
  <si>
    <t>05.06.2019 09:32:04</t>
  </si>
  <si>
    <t>05.06.2019 09:32:06</t>
  </si>
  <si>
    <t>05.06.2019 09:32:07</t>
  </si>
  <si>
    <t>05.06.2019 09:32:09</t>
  </si>
  <si>
    <t>05.06.2019 09:32:12</t>
  </si>
  <si>
    <t>05.06.2019 09:32:13</t>
  </si>
  <si>
    <t>05.06.2019 09:32:15</t>
  </si>
  <si>
    <t>05.06.2019 09:32:34</t>
  </si>
  <si>
    <t>05.06.2019 09:32:37</t>
  </si>
  <si>
    <t>05.06.2019 09:32:40</t>
  </si>
  <si>
    <t>05.06.2019 09:32:42</t>
  </si>
  <si>
    <t>05.06.2019 09:32:43</t>
  </si>
  <si>
    <t>05.06.2019 09:33:13</t>
  </si>
  <si>
    <t>05.06.2019 09:33:52</t>
  </si>
  <si>
    <t>05.06.2019 09:33:54</t>
  </si>
  <si>
    <t>05.06.2019 09:33:55</t>
  </si>
  <si>
    <t>05.06.2019 09:33:57</t>
  </si>
  <si>
    <t>05.06.2019 09:34:45</t>
  </si>
  <si>
    <t>05.06.2019 09:34:47</t>
  </si>
  <si>
    <t>05.06.2019 09:34:48</t>
  </si>
  <si>
    <t>05.06.2019 09:34:50</t>
  </si>
  <si>
    <t>05.06.2019 09:34:51</t>
  </si>
  <si>
    <t>05.06.2019 09:34:53</t>
  </si>
  <si>
    <t>05.06.2019 09:39:37</t>
  </si>
  <si>
    <t>05.06.2019 09:39:39</t>
  </si>
  <si>
    <t>05.06.2019 09:39:40</t>
  </si>
  <si>
    <t>05.06.2019 09:39:42</t>
  </si>
  <si>
    <t>05.06.2019 09:39:43</t>
  </si>
  <si>
    <t>05.06.2019 09:39:45</t>
  </si>
  <si>
    <t>05.06.2019 09:39:46</t>
  </si>
  <si>
    <t>05.06.2019 09:40:33</t>
  </si>
  <si>
    <t>05.06.2019 09:40:36</t>
  </si>
  <si>
    <t>05.06.2019 09:40:37</t>
  </si>
  <si>
    <t>05.06.2019 09:40:40</t>
  </si>
  <si>
    <t>05.06.2019 09:40:42</t>
  </si>
  <si>
    <t>05.06.2019 09:41:48</t>
  </si>
  <si>
    <t>05.06.2019 09:41:49</t>
  </si>
  <si>
    <t>05.06.2019 09:41:51</t>
  </si>
  <si>
    <t>05.06.2019 09:41:52</t>
  </si>
  <si>
    <t>05.06.2019 09:41:54</t>
  </si>
  <si>
    <t>05.06.2019 09:41:55</t>
  </si>
  <si>
    <t>05.06.2019 09:41:57</t>
  </si>
  <si>
    <t>05.06.2019 09:41:58</t>
  </si>
  <si>
    <t>05.06.2019 09:42:50</t>
  </si>
  <si>
    <t>05.06.2019 09:42:51</t>
  </si>
  <si>
    <t>05.06.2019 09:42:54</t>
  </si>
  <si>
    <t>05.06.2019 09:42:56</t>
  </si>
  <si>
    <t>05.06.2019 09:42:57</t>
  </si>
  <si>
    <t>05.06.2019 09:46:07</t>
  </si>
  <si>
    <t>05.06.2019 09:46:09</t>
  </si>
  <si>
    <t>05.06.2019 09:46:43</t>
  </si>
  <si>
    <t>05.06.2019 09:46:45</t>
  </si>
  <si>
    <t>05.06.2019 09:46:46</t>
  </si>
  <si>
    <t>05.06.2019 09:46:48</t>
  </si>
  <si>
    <t>05.06.2019 09:46:49</t>
  </si>
  <si>
    <t>05.06.2019 09:46:51</t>
  </si>
  <si>
    <t>05.06.2019 09:46:52</t>
  </si>
  <si>
    <t>05.06.2019 09:46:54</t>
  </si>
  <si>
    <t>05.06.2019 09:46:55</t>
  </si>
  <si>
    <t>05.06.2019 09:49:22</t>
  </si>
  <si>
    <t>05.06.2019 09:49:24</t>
  </si>
  <si>
    <t>05.06.2019 09:49:25</t>
  </si>
  <si>
    <t>05.06.2019 09:49:27</t>
  </si>
  <si>
    <t>05.06.2019 09:49:28</t>
  </si>
  <si>
    <t>05.06.2019 09:51:49</t>
  </si>
  <si>
    <t>05.06.2019 09:51:51</t>
  </si>
  <si>
    <t>05.06.2019 09:51:52</t>
  </si>
  <si>
    <t>05.06.2019 09:51:54</t>
  </si>
  <si>
    <t>05.06.2019 09:51:55</t>
  </si>
  <si>
    <t>05.06.2019 09:51:57</t>
  </si>
  <si>
    <t>05.06.2019 09:55:45</t>
  </si>
  <si>
    <t>05.06.2019 09:55:46</t>
  </si>
  <si>
    <t>05.06.2019 09:55:48</t>
  </si>
  <si>
    <t>05.06.2019 09:55:49</t>
  </si>
  <si>
    <t>05.06.2019 09:55:51</t>
  </si>
  <si>
    <t>05.06.2019 09:55:52</t>
  </si>
  <si>
    <t>05.06.2019 09:55:54</t>
  </si>
  <si>
    <t>05.06.2019 09:56:55</t>
  </si>
  <si>
    <t>05.06.2019 09:56:57</t>
  </si>
  <si>
    <t>05.06.2019 09:56:58</t>
  </si>
  <si>
    <t>05.06.2019 09:57:00</t>
  </si>
  <si>
    <t>05.06.2019 09:57:01</t>
  </si>
  <si>
    <t>05.06.2019 09:57:03</t>
  </si>
  <si>
    <t>05.06.2019 09:57:04</t>
  </si>
  <si>
    <t>05.06.2019 09:57:06</t>
  </si>
  <si>
    <t>05.06.2019 09:57:20</t>
  </si>
  <si>
    <t>05.06.2019 09:57:21</t>
  </si>
  <si>
    <t>05.06.2019 09:57:24</t>
  </si>
  <si>
    <t>05.06.2019 09:57:26</t>
  </si>
  <si>
    <t>05.06.2019 09:57:27</t>
  </si>
  <si>
    <t>05.06.2019 09:58:09</t>
  </si>
  <si>
    <t>05.06.2019 09:58:10</t>
  </si>
  <si>
    <t>05.06.2019 09:58:12</t>
  </si>
  <si>
    <t>05.06.2019 09:58:13</t>
  </si>
  <si>
    <t>05.06.2019 09:58:15</t>
  </si>
  <si>
    <t>05.06.2019 09:59:48</t>
  </si>
  <si>
    <t>05.06.2019 09:59:49</t>
  </si>
  <si>
    <t>05.06.2019 09:59:51</t>
  </si>
  <si>
    <t>05.06.2019 09:59:52</t>
  </si>
  <si>
    <t>05.06.2019 09:59:54</t>
  </si>
  <si>
    <t>05.06.2019 09:59:55</t>
  </si>
  <si>
    <t>05.06.2019 10:00:39</t>
  </si>
  <si>
    <t>05.06.2019 10:00:41</t>
  </si>
  <si>
    <t>05.06.2019 10:00:42</t>
  </si>
  <si>
    <t>05.06.2019 10:00:44</t>
  </si>
  <si>
    <t>05.06.2019 10:00:45</t>
  </si>
  <si>
    <t>05.06.2019 10:00:47</t>
  </si>
  <si>
    <t>05.06.2019 10:00:51</t>
  </si>
  <si>
    <t>05.06.2019 10:00:53</t>
  </si>
  <si>
    <t>05.06.2019 10:00:54</t>
  </si>
  <si>
    <t>05.06.2019 10:01:06</t>
  </si>
  <si>
    <t>05.06.2019 10:01:07</t>
  </si>
  <si>
    <t>05.06.2019 10:01:09</t>
  </si>
  <si>
    <t>05.06.2019 10:01:10</t>
  </si>
  <si>
    <t>05.06.2019 10:01:12</t>
  </si>
  <si>
    <t>05.06.2019 10:01:13</t>
  </si>
  <si>
    <t>05.06.2019 10:01:15</t>
  </si>
  <si>
    <t>05.06.2019 10:04:33</t>
  </si>
  <si>
    <t>05.06.2019 10:04:34</t>
  </si>
  <si>
    <t>05.06.2019 10:04:36</t>
  </si>
  <si>
    <t>05.06.2019 10:04:37</t>
  </si>
  <si>
    <t>05.06.2019 10:04:39</t>
  </si>
  <si>
    <t>05.06.2019 10:04:40</t>
  </si>
  <si>
    <t>05.06.2019 10:07:27</t>
  </si>
  <si>
    <t>05.06.2019 10:07:28</t>
  </si>
  <si>
    <t>05.06.2019 10:07:30</t>
  </si>
  <si>
    <t>05.06.2019 10:07:31</t>
  </si>
  <si>
    <t>05.06.2019 10:07:58</t>
  </si>
  <si>
    <t>05.06.2019 10:08:00</t>
  </si>
  <si>
    <t>05.06.2019 10:08:01</t>
  </si>
  <si>
    <t>05.06.2019 10:12:03</t>
  </si>
  <si>
    <t>05.06.2019 10:12:04</t>
  </si>
  <si>
    <t>05.06.2019 10:12:06</t>
  </si>
  <si>
    <t>05.06.2019 10:12:07</t>
  </si>
  <si>
    <t>05.06.2019 10:12:09</t>
  </si>
  <si>
    <t>05.06.2019 10:12:10</t>
  </si>
  <si>
    <t>05.06.2019 10:12:12</t>
  </si>
  <si>
    <t>05.06.2019 10:12:13</t>
  </si>
  <si>
    <t>05.06.2019 10:13:21</t>
  </si>
  <si>
    <t>05.06.2019 10:13:22</t>
  </si>
  <si>
    <t>05.06.2019 10:13:24</t>
  </si>
  <si>
    <t>05.06.2019 10:13:25</t>
  </si>
  <si>
    <t>05.06.2019 10:13:27</t>
  </si>
  <si>
    <t>05.06.2019 10:13:28</t>
  </si>
  <si>
    <t>05.06.2019 10:13:30</t>
  </si>
  <si>
    <t>05.06.2019 10:14:52</t>
  </si>
  <si>
    <t>05.06.2019 10:14:54</t>
  </si>
  <si>
    <t>05.06.2019 10:14:55</t>
  </si>
  <si>
    <t>05.06.2019 10:14:57</t>
  </si>
  <si>
    <t>05.06.2019 10:14:58</t>
  </si>
  <si>
    <t>05.06.2019 10:15:00</t>
  </si>
  <si>
    <t>05.06.2019 10:15:01</t>
  </si>
  <si>
    <t>05.06.2019 10:15:03</t>
  </si>
  <si>
    <t>05.06.2019 10:15:04</t>
  </si>
  <si>
    <t>05.06.2019 10:15:06</t>
  </si>
  <si>
    <t>05.06.2019 10:15:07</t>
  </si>
  <si>
    <t>05.06.2019 10:15:09</t>
  </si>
  <si>
    <t>05.06.2019 10:15:10</t>
  </si>
  <si>
    <t>05.06.2019 10:15:12</t>
  </si>
  <si>
    <t>05.06.2019 10:19:27</t>
  </si>
  <si>
    <t>05.06.2019 10:19:28</t>
  </si>
  <si>
    <t>05.06.2019 10:19:30</t>
  </si>
  <si>
    <t>05.06.2019 10:19:31</t>
  </si>
  <si>
    <t>05.06.2019 10:19:33</t>
  </si>
  <si>
    <t>05.06.2019 10:19:34</t>
  </si>
  <si>
    <t>05.06.2019 10:20:49</t>
  </si>
  <si>
    <t>05.06.2019 10:20:51</t>
  </si>
  <si>
    <t>05.06.2019 10:20:52</t>
  </si>
  <si>
    <t>05.06.2019 10:20:54</t>
  </si>
  <si>
    <t>05.06.2019 10:20:55</t>
  </si>
  <si>
    <t>05.06.2019 10:20:57</t>
  </si>
  <si>
    <t>05.06.2019 10:20:58</t>
  </si>
  <si>
    <t>05.06.2019 10:21:01</t>
  </si>
  <si>
    <t>05.06.2019 10:21:24</t>
  </si>
  <si>
    <t>05.06.2019 10:21:26</t>
  </si>
  <si>
    <t>05.06.2019 10:21:27</t>
  </si>
  <si>
    <t>05.06.2019 10:21:29</t>
  </si>
  <si>
    <t>05.06.2019 10:21:30</t>
  </si>
  <si>
    <t>05.06.2019 10:21:32</t>
  </si>
  <si>
    <t>05.06.2019 10:21:33</t>
  </si>
  <si>
    <t>05.06.2019 10:21:35</t>
  </si>
  <si>
    <t>05.06.2019 10:21:36</t>
  </si>
  <si>
    <t>05.06.2019 10:22:16</t>
  </si>
  <si>
    <t>05.06.2019 10:26:58</t>
  </si>
  <si>
    <t>05.06.2019 10:27:00</t>
  </si>
  <si>
    <t>05.06.2019 10:27:15</t>
  </si>
  <si>
    <t>05.06.2019 10:27:17</t>
  </si>
  <si>
    <t>05.06.2019 10:27:20</t>
  </si>
  <si>
    <t>05.06.2019 10:27:21</t>
  </si>
  <si>
    <t>05.06.2019 10:27:23</t>
  </si>
  <si>
    <t>05.06.2019 10:27:24</t>
  </si>
  <si>
    <t>05.06.2019 10:27:29</t>
  </si>
  <si>
    <t>05.06.2019 10:27:30</t>
  </si>
  <si>
    <t>05.06.2019 10:27:32</t>
  </si>
  <si>
    <t>05.06.2019 10:27:33</t>
  </si>
  <si>
    <t>05.06.2019 10:27:36</t>
  </si>
  <si>
    <t>05.06.2019 10:27:38</t>
  </si>
  <si>
    <t>05.06.2019 10:27:39</t>
  </si>
  <si>
    <t>05.06.2019 10:27:50</t>
  </si>
  <si>
    <t>05.06.2019 10:27:51</t>
  </si>
  <si>
    <t>05.06.2019 10:27:53</t>
  </si>
  <si>
    <t>05.06.2019 10:28:00</t>
  </si>
  <si>
    <t>05.06.2019 10:28:01</t>
  </si>
  <si>
    <t>05.06.2019 10:28:03</t>
  </si>
  <si>
    <t>05.06.2019 10:28:13</t>
  </si>
  <si>
    <t>05.06.2019 10:28:15</t>
  </si>
  <si>
    <t>05.06.2019 10:28:16</t>
  </si>
  <si>
    <t>05.06.2019 10:28:18</t>
  </si>
  <si>
    <t>05.06.2019 10:28:19</t>
  </si>
  <si>
    <t>05.06.2019 10:28:21</t>
  </si>
  <si>
    <t>05.06.2019 10:28:22</t>
  </si>
  <si>
    <t>05.06.2019 10:28:24</t>
  </si>
  <si>
    <t>05.06.2019 10:28:25</t>
  </si>
  <si>
    <t>05.06.2019 10:28:27</t>
  </si>
  <si>
    <t>05.06.2019 10:28:30</t>
  </si>
  <si>
    <t>05.06.2019 10:30:07</t>
  </si>
  <si>
    <t>05.06.2019 10:30:09</t>
  </si>
  <si>
    <t>05.06.2019 10:30:10</t>
  </si>
  <si>
    <t>05.06.2019 10:30:12</t>
  </si>
  <si>
    <t>05.06.2019 10:30:15</t>
  </si>
  <si>
    <t>05.06.2019 10:31:57</t>
  </si>
  <si>
    <t>05.06.2019 10:31:58</t>
  </si>
  <si>
    <t>05.06.2019 10:32:00</t>
  </si>
  <si>
    <t>05.06.2019 10:32:01</t>
  </si>
  <si>
    <t>05.06.2019 10:32:03</t>
  </si>
  <si>
    <t>05.06.2019 10:32:04</t>
  </si>
  <si>
    <t>05.06.2019 10:32:06</t>
  </si>
  <si>
    <t>05.06.2019 10:32:07</t>
  </si>
  <si>
    <t>05.06.2019 10:32:26</t>
  </si>
  <si>
    <t>05.06.2019 10:32:27</t>
  </si>
  <si>
    <t>05.06.2019 10:32:29</t>
  </si>
  <si>
    <t>05.06.2019 10:32:30</t>
  </si>
  <si>
    <t>05.06.2019 10:32:32</t>
  </si>
  <si>
    <t>05.06.2019 10:32:35</t>
  </si>
  <si>
    <t>05.06.2019 10:32:36</t>
  </si>
  <si>
    <t>05.06.2019 10:32:38</t>
  </si>
  <si>
    <t>05.06.2019 10:32:39</t>
  </si>
  <si>
    <t>05.06.2019 10:32:41</t>
  </si>
  <si>
    <t>05.06.2019 10:32:42</t>
  </si>
  <si>
    <t>05.06.2019 10:34:46</t>
  </si>
  <si>
    <t>05.06.2019 10:34:49</t>
  </si>
  <si>
    <t>05.06.2019 10:34:51</t>
  </si>
  <si>
    <t>05.06.2019 10:34:52</t>
  </si>
  <si>
    <t>05.06.2019 10:34:54</t>
  </si>
  <si>
    <t>05.06.2019 10:34:55</t>
  </si>
  <si>
    <t>05.06.2019 10:36:36</t>
  </si>
  <si>
    <t>05.06.2019 10:36:37</t>
  </si>
  <si>
    <t>05.06.2019 10:37:51</t>
  </si>
  <si>
    <t>05.06.2019 10:37:57</t>
  </si>
  <si>
    <t>05.06.2019 10:37:58</t>
  </si>
  <si>
    <t>05.06.2019 10:38:00</t>
  </si>
  <si>
    <t>05.06.2019 10:38:04</t>
  </si>
  <si>
    <t>05.06.2019 10:38:06</t>
  </si>
  <si>
    <t>05.06.2019 10:38:07</t>
  </si>
  <si>
    <t>05.06.2019 10:38:09</t>
  </si>
  <si>
    <t>05.06.2019 10:38:10</t>
  </si>
  <si>
    <t>05.06.2019 10:38:12</t>
  </si>
  <si>
    <t>05.06.2019 10:38:17</t>
  </si>
  <si>
    <t>05.06.2019 10:38:21</t>
  </si>
  <si>
    <t>05.06.2019 10:38:23</t>
  </si>
  <si>
    <t>05.06.2019 10:38:24</t>
  </si>
  <si>
    <t>05.06.2019 10:38:26</t>
  </si>
  <si>
    <t>05.06.2019 10:38:27</t>
  </si>
  <si>
    <t>05.06.2019 10:38:29</t>
  </si>
  <si>
    <t>05.06.2019 10:38:30</t>
  </si>
  <si>
    <t>05.06.2019 10:38:32</t>
  </si>
  <si>
    <t>05.06.2019 10:38:39</t>
  </si>
  <si>
    <t>05.06.2019 10:39:39</t>
  </si>
  <si>
    <t>05.06.2019 10:39:40</t>
  </si>
  <si>
    <t>05.06.2019 10:39:42</t>
  </si>
  <si>
    <t>05.06.2019 10:39:45</t>
  </si>
  <si>
    <t>05.06.2019 10:39:46</t>
  </si>
  <si>
    <t>05.06.2019 10:39:48</t>
  </si>
  <si>
    <t>05.06.2019 10:39:49</t>
  </si>
  <si>
    <t>05.06.2019 10:39:54</t>
  </si>
  <si>
    <t>05.06.2019 10:40:00</t>
  </si>
  <si>
    <t>05.06.2019 10:40:01</t>
  </si>
  <si>
    <t>05.06.2019 10:40:03</t>
  </si>
  <si>
    <t>05.06.2019 10:40:04</t>
  </si>
  <si>
    <t>05.06.2019 10:40:06</t>
  </si>
  <si>
    <t>05.06.2019 10:40:07</t>
  </si>
  <si>
    <t>05.06.2019 10:40:09</t>
  </si>
  <si>
    <t>05.06.2019 10:40:10</t>
  </si>
  <si>
    <t>05.06.2019 10:40:12</t>
  </si>
  <si>
    <t>05.06.2019 10:40:13</t>
  </si>
  <si>
    <t>05.06.2019 10:40:43</t>
  </si>
  <si>
    <t>05.06.2019 10:40:45</t>
  </si>
  <si>
    <t>05.06.2019 10:40:46</t>
  </si>
  <si>
    <t>05.06.2019 10:40:48</t>
  </si>
  <si>
    <t>05.06.2019 10:40:49</t>
  </si>
  <si>
    <t>05.06.2019 10:40:51</t>
  </si>
  <si>
    <t>05.06.2019 10:40:52</t>
  </si>
  <si>
    <t>05.06.2019 10:42:46</t>
  </si>
  <si>
    <t>05.06.2019 10:42:48</t>
  </si>
  <si>
    <t>05.06.2019 10:42:49</t>
  </si>
  <si>
    <t>05.06.2019 10:42:51</t>
  </si>
  <si>
    <t>05.06.2019 10:42:52</t>
  </si>
  <si>
    <t>05.06.2019 10:42:54</t>
  </si>
  <si>
    <t>05.06.2019 10:42:56</t>
  </si>
  <si>
    <t>05.06.2019 10:42:58</t>
  </si>
  <si>
    <t>05.06.2019 10:43:00</t>
  </si>
  <si>
    <t>05.06.2019 10:43:01</t>
  </si>
  <si>
    <t>05.06.2019 10:43:03</t>
  </si>
  <si>
    <t>05.06.2019 10:43:06</t>
  </si>
  <si>
    <t>05.06.2019 10:43:07</t>
  </si>
  <si>
    <t>05.06.2019 10:43:35</t>
  </si>
  <si>
    <t>05.06.2019 10:43:38</t>
  </si>
  <si>
    <t>05.06.2019 10:43:39</t>
  </si>
  <si>
    <t>05.06.2019 10:43:41</t>
  </si>
  <si>
    <t>05.06.2019 10:43:42</t>
  </si>
  <si>
    <t>05.06.2019 10:43:44</t>
  </si>
  <si>
    <t>05.06.2019 10:43:45</t>
  </si>
  <si>
    <t>05.06.2019 10:44:30</t>
  </si>
  <si>
    <t>05.06.2019 10:44:34</t>
  </si>
  <si>
    <t>05.06.2019 10:44:36</t>
  </si>
  <si>
    <t>05.06.2019 10:44:37</t>
  </si>
  <si>
    <t>05.06.2019 10:45:27</t>
  </si>
  <si>
    <t>05.06.2019 10:45:28</t>
  </si>
  <si>
    <t>05.06.2019 10:45:30</t>
  </si>
  <si>
    <t>05.06.2019 10:45:31</t>
  </si>
  <si>
    <t>05.06.2019 10:45:33</t>
  </si>
  <si>
    <t>05.06.2019 10:45:34</t>
  </si>
  <si>
    <t>05.06.2019 10:45:36</t>
  </si>
  <si>
    <t>05.06.2019 10:45:37</t>
  </si>
  <si>
    <t>05.06.2019 10:47:12</t>
  </si>
  <si>
    <t>05.06.2019 10:47:13</t>
  </si>
  <si>
    <t>05.06.2019 10:47:15</t>
  </si>
  <si>
    <t>05.06.2019 10:47:16</t>
  </si>
  <si>
    <t>05.06.2019 10:47:18</t>
  </si>
  <si>
    <t>05.06.2019 10:47:19</t>
  </si>
  <si>
    <t>05.06.2019 10:47:21</t>
  </si>
  <si>
    <t>05.06.2019 10:47:22</t>
  </si>
  <si>
    <t>05.06.2019 10:48:49</t>
  </si>
  <si>
    <t>05.06.2019 10:48:51</t>
  </si>
  <si>
    <t>05.06.2019 10:48:52</t>
  </si>
  <si>
    <t>05.06.2019 10:48:54</t>
  </si>
  <si>
    <t>05.06.2019 10:48:55</t>
  </si>
  <si>
    <t>05.06.2019 10:48:57</t>
  </si>
  <si>
    <t>05.06.2019 10:55:01</t>
  </si>
  <si>
    <t>05.06.2019 10:56:36</t>
  </si>
  <si>
    <t>05.06.2019 10:56:37</t>
  </si>
  <si>
    <t>05.06.2019 10:56:39</t>
  </si>
  <si>
    <t>05.06.2019 10:56:42</t>
  </si>
  <si>
    <t>05.06.2019 10:56:45</t>
  </si>
  <si>
    <t>05.06.2019 10:56:46</t>
  </si>
  <si>
    <t>05.06.2019 10:56:48</t>
  </si>
  <si>
    <t>05.06.2019 10:56:49</t>
  </si>
  <si>
    <t>05.06.2019 10:57:16</t>
  </si>
  <si>
    <t>05.06.2019 10:57:18</t>
  </si>
  <si>
    <t>05.06.2019 10:57:19</t>
  </si>
  <si>
    <t>05.06.2019 10:57:21</t>
  </si>
  <si>
    <t>05.06.2019 10:57:22</t>
  </si>
  <si>
    <t>05.06.2019 10:57:24</t>
  </si>
  <si>
    <t>05.06.2019 10:57:25</t>
  </si>
  <si>
    <t>05.06.2019 10:57:27</t>
  </si>
  <si>
    <t>05.06.2019 10:57:28</t>
  </si>
  <si>
    <t>05.06.2019 10:57:30</t>
  </si>
  <si>
    <t>05.06.2019 10:57:31</t>
  </si>
  <si>
    <t>05.06.2019 10:57:33</t>
  </si>
  <si>
    <t>05.06.2019 10:57:34</t>
  </si>
  <si>
    <t>05.06.2019 10:59:58</t>
  </si>
  <si>
    <t>05.06.2019 11:00:00</t>
  </si>
  <si>
    <t>05.06.2019 11:00:01</t>
  </si>
  <si>
    <t>05.06.2019 11:00:03</t>
  </si>
  <si>
    <t>05.06.2019 11:00:04</t>
  </si>
  <si>
    <t>05.06.2019 11:02:31</t>
  </si>
  <si>
    <t>05.06.2019 11:02:33</t>
  </si>
  <si>
    <t>05.06.2019 11:02:34</t>
  </si>
  <si>
    <t>05.06.2019 11:02:36</t>
  </si>
  <si>
    <t>05.06.2019 11:02:37</t>
  </si>
  <si>
    <t>05.06.2019 11:02:39</t>
  </si>
  <si>
    <t>05.06.2019 11:02:40</t>
  </si>
  <si>
    <t>05.06.2019 11:04:03</t>
  </si>
  <si>
    <t>05.06.2019 11:04:04</t>
  </si>
  <si>
    <t>05.06.2019 11:04:06</t>
  </si>
  <si>
    <t>05.06.2019 11:04:07</t>
  </si>
  <si>
    <t>05.06.2019 11:04:09</t>
  </si>
  <si>
    <t>05.06.2019 11:04:10</t>
  </si>
  <si>
    <t>05.06.2019 11:04:12</t>
  </si>
  <si>
    <t>05.06.2019 11:06:19</t>
  </si>
  <si>
    <t>05.06.2019 11:06:21</t>
  </si>
  <si>
    <t>05.06.2019 11:06:22</t>
  </si>
  <si>
    <t>05.06.2019 11:06:24</t>
  </si>
  <si>
    <t>05.06.2019 11:06:25</t>
  </si>
  <si>
    <t>05.06.2019 11:06:27</t>
  </si>
  <si>
    <t>05.06.2019 11:06:28</t>
  </si>
  <si>
    <t>05.06.2019 11:08:28</t>
  </si>
  <si>
    <t>05.06.2019 11:08:30</t>
  </si>
  <si>
    <t>05.06.2019 11:08:31</t>
  </si>
  <si>
    <t>05.06.2019 11:08:33</t>
  </si>
  <si>
    <t>05.06.2019 11:08:34</t>
  </si>
  <si>
    <t>05.06.2019 11:08:43</t>
  </si>
  <si>
    <t>05.06.2019 11:08:45</t>
  </si>
  <si>
    <t>05.06.2019 11:08:46</t>
  </si>
  <si>
    <t>05.06.2019 11:08:52</t>
  </si>
  <si>
    <t>05.06.2019 11:08:54</t>
  </si>
  <si>
    <t>05.06.2019 11:09:19</t>
  </si>
  <si>
    <t>05.06.2019 11:09:21</t>
  </si>
  <si>
    <t>05.06.2019 11:09:22</t>
  </si>
  <si>
    <t>05.06.2019 11:09:24</t>
  </si>
  <si>
    <t>05.06.2019 11:09:25</t>
  </si>
  <si>
    <t>05.06.2019 11:09:27</t>
  </si>
  <si>
    <t>05.06.2019 11:09:28</t>
  </si>
  <si>
    <t>05.06.2019 11:09:30</t>
  </si>
  <si>
    <t>05.06.2019 11:09:31</t>
  </si>
  <si>
    <t>05.06.2019 11:09:33</t>
  </si>
  <si>
    <t>05.06.2019 11:09:34</t>
  </si>
  <si>
    <t>05.06.2019 11:09:36</t>
  </si>
  <si>
    <t>05.06.2019 11:11:04</t>
  </si>
  <si>
    <t>05.06.2019 11:11:06</t>
  </si>
  <si>
    <t>05.06.2019 11:11:07</t>
  </si>
  <si>
    <t>05.06.2019 11:11:09</t>
  </si>
  <si>
    <t>05.06.2019 11:11:10</t>
  </si>
  <si>
    <t>05.06.2019 11:11:12</t>
  </si>
  <si>
    <t>05.06.2019 11:11:25</t>
  </si>
  <si>
    <t>05.06.2019 11:11:28</t>
  </si>
  <si>
    <t>05.06.2019 11:11:30</t>
  </si>
  <si>
    <t>05.06.2019 11:11:31</t>
  </si>
  <si>
    <t>05.06.2019 11:11:33</t>
  </si>
  <si>
    <t>05.06.2019 11:11:34</t>
  </si>
  <si>
    <t>05.06.2019 11:13:36</t>
  </si>
  <si>
    <t>05.06.2019 11:13:37</t>
  </si>
  <si>
    <t>05.06.2019 11:13:39</t>
  </si>
  <si>
    <t>05.06.2019 11:13:40</t>
  </si>
  <si>
    <t>05.06.2019 11:13:42</t>
  </si>
  <si>
    <t>05.06.2019 11:13:43</t>
  </si>
  <si>
    <t>05.06.2019 11:13:45</t>
  </si>
  <si>
    <t>05.06.2019 11:13:46</t>
  </si>
  <si>
    <t>05.06.2019 11:13:48</t>
  </si>
  <si>
    <t>05.06.2019 11:13:49</t>
  </si>
  <si>
    <t>05.06.2019 11:13:51</t>
  </si>
  <si>
    <t>05.06.2019 11:13:57</t>
  </si>
  <si>
    <t>05.06.2019 11:13:58</t>
  </si>
  <si>
    <t>05.06.2019 11:14:15</t>
  </si>
  <si>
    <t>05.06.2019 11:14:17</t>
  </si>
  <si>
    <t>05.06.2019 11:14:18</t>
  </si>
  <si>
    <t>05.06.2019 11:14:19</t>
  </si>
  <si>
    <t>05.06.2019 11:14:23</t>
  </si>
  <si>
    <t>05.06.2019 11:14:44</t>
  </si>
  <si>
    <t>05.06.2019 11:14:45</t>
  </si>
  <si>
    <t>05.06.2019 11:14:47</t>
  </si>
  <si>
    <t>05.06.2019 11:14:48</t>
  </si>
  <si>
    <t>05.06.2019 11:14:50</t>
  </si>
  <si>
    <t>05.06.2019 11:14:51</t>
  </si>
  <si>
    <t>05.06.2019 11:14:53</t>
  </si>
  <si>
    <t>05.06.2019 11:14:54</t>
  </si>
  <si>
    <t>05.06.2019 11:14:56</t>
  </si>
  <si>
    <t>05.06.2019 11:14:57</t>
  </si>
  <si>
    <t>05.06.2019 11:14:59</t>
  </si>
  <si>
    <t>05.06.2019 11:15:00</t>
  </si>
  <si>
    <t>05.06.2019 11:15:47</t>
  </si>
  <si>
    <t>05.06.2019 11:15:48</t>
  </si>
  <si>
    <t>05.06.2019 11:15:50</t>
  </si>
  <si>
    <t>05.06.2019 11:15:51</t>
  </si>
  <si>
    <t>05.06.2019 11:16:10</t>
  </si>
  <si>
    <t>05.06.2019 11:16:12</t>
  </si>
  <si>
    <t>05.06.2019 11:16:15</t>
  </si>
  <si>
    <t>05.06.2019 11:16:16</t>
  </si>
  <si>
    <t>05.06.2019 11:16:18</t>
  </si>
  <si>
    <t>05.06.2019 11:16:19</t>
  </si>
  <si>
    <t>05.06.2019 11:16:21</t>
  </si>
  <si>
    <t>05.06.2019 11:18:21</t>
  </si>
  <si>
    <t>05.06.2019 11:18:22</t>
  </si>
  <si>
    <t>05.06.2019 11:18:24</t>
  </si>
  <si>
    <t>05.06.2019 11:18:25</t>
  </si>
  <si>
    <t>05.06.2019 11:18:27</t>
  </si>
  <si>
    <t>05.06.2019 11:19:01</t>
  </si>
  <si>
    <t>05.06.2019 11:19:03</t>
  </si>
  <si>
    <t>05.06.2019 11:19:06</t>
  </si>
  <si>
    <t>05.06.2019 11:19:07</t>
  </si>
  <si>
    <t>05.06.2019 11:19:09</t>
  </si>
  <si>
    <t>05.06.2019 11:19:10</t>
  </si>
  <si>
    <t>05.06.2019 11:19:12</t>
  </si>
  <si>
    <t>05.06.2019 11:19:15</t>
  </si>
  <si>
    <t>05.06.2019 11:20:34</t>
  </si>
  <si>
    <t>05.06.2019 11:20:36</t>
  </si>
  <si>
    <t>05.06.2019 11:20:37</t>
  </si>
  <si>
    <t>05.06.2019 11:20:39</t>
  </si>
  <si>
    <t>05.06.2019 11:20:40</t>
  </si>
  <si>
    <t>05.06.2019 11:20:42</t>
  </si>
  <si>
    <t>05.06.2019 11:20:43</t>
  </si>
  <si>
    <t>05.06.2019 11:20:52</t>
  </si>
  <si>
    <t>05.06.2019 11:20:54</t>
  </si>
  <si>
    <t>05.06.2019 11:20:55</t>
  </si>
  <si>
    <t>05.06.2019 11:20:57</t>
  </si>
  <si>
    <t>05.06.2019 11:20:58</t>
  </si>
  <si>
    <t>05.06.2019 11:21:00</t>
  </si>
  <si>
    <t>05.06.2019 11:21:01</t>
  </si>
  <si>
    <t>05.06.2019 11:21:03</t>
  </si>
  <si>
    <t>05.06.2019 11:25:16</t>
  </si>
  <si>
    <t>05.06.2019 11:25:18</t>
  </si>
  <si>
    <t>05.06.2019 11:25:19</t>
  </si>
  <si>
    <t>05.06.2019 11:25:21</t>
  </si>
  <si>
    <t>05.06.2019 11:25:22</t>
  </si>
  <si>
    <t>05.06.2019 11:25:24</t>
  </si>
  <si>
    <t>05.06.2019 11:25:25</t>
  </si>
  <si>
    <t>05.06.2019 11:25:27</t>
  </si>
  <si>
    <t>05.06.2019 11:27:18</t>
  </si>
  <si>
    <t>05.06.2019 11:27:19</t>
  </si>
  <si>
    <t>05.06.2019 11:28:16</t>
  </si>
  <si>
    <t>05.06.2019 11:28:19</t>
  </si>
  <si>
    <t>05.06.2019 11:28:21</t>
  </si>
  <si>
    <t>05.06.2019 11:28:22</t>
  </si>
  <si>
    <t>05.06.2019 11:29:18</t>
  </si>
  <si>
    <t>05.06.2019 11:29:19</t>
  </si>
  <si>
    <t>05.06.2019 11:29:21</t>
  </si>
  <si>
    <t>05.06.2019 11:29:24</t>
  </si>
  <si>
    <t>05.06.2019 11:29:28</t>
  </si>
  <si>
    <t>05.06.2019 11:29:30</t>
  </si>
  <si>
    <t>05.06.2019 11:29:31</t>
  </si>
  <si>
    <t>05.06.2019 11:29:33</t>
  </si>
  <si>
    <t>05.06.2019 11:29:34</t>
  </si>
  <si>
    <t>05.06.2019 11:29:36</t>
  </si>
  <si>
    <t>05.06.2019 11:29:37</t>
  </si>
  <si>
    <t>05.06.2019 11:30:52</t>
  </si>
  <si>
    <t>05.06.2019 11:30:54</t>
  </si>
  <si>
    <t>05.06.2019 11:30:55</t>
  </si>
  <si>
    <t>05.06.2019 11:30:57</t>
  </si>
  <si>
    <t>05.06.2019 11:30:58</t>
  </si>
  <si>
    <t>05.06.2019 11:31:00</t>
  </si>
  <si>
    <t>05.06.2019 11:31:01</t>
  </si>
  <si>
    <t>05.06.2019 11:31:03</t>
  </si>
  <si>
    <t>05.06.2019 11:31:04</t>
  </si>
  <si>
    <t>05.06.2019 11:31:06</t>
  </si>
  <si>
    <t>05.06.2019 11:31:07</t>
  </si>
  <si>
    <t>05.06.2019 11:31:09</t>
  </si>
  <si>
    <t>05.06.2019 11:31:10</t>
  </si>
  <si>
    <t>05.06.2019 11:31:12</t>
  </si>
  <si>
    <t>05.06.2019 11:31:13</t>
  </si>
  <si>
    <t>05.06.2019 11:33:57</t>
  </si>
  <si>
    <t>05.06.2019 11:33:58</t>
  </si>
  <si>
    <t>05.06.2019 11:34:00</t>
  </si>
  <si>
    <t>05.06.2019 11:34:01</t>
  </si>
  <si>
    <t>05.06.2019 11:34:03</t>
  </si>
  <si>
    <t>05.06.2019 11:34:04</t>
  </si>
  <si>
    <t>05.06.2019 11:34:06</t>
  </si>
  <si>
    <t>05.06.2019 11:34:09</t>
  </si>
  <si>
    <t>05.06.2019 11:34:10</t>
  </si>
  <si>
    <t>05.06.2019 11:34:12</t>
  </si>
  <si>
    <t>05.06.2019 11:34:14</t>
  </si>
  <si>
    <t>05.06.2019 11:34:17</t>
  </si>
  <si>
    <t>05.06.2019 11:34:18</t>
  </si>
  <si>
    <t>05.06.2019 11:34:20</t>
  </si>
  <si>
    <t>05.06.2019 11:34:21</t>
  </si>
  <si>
    <t>05.06.2019 11:34:23</t>
  </si>
  <si>
    <t>05.06.2019 11:34:24</t>
  </si>
  <si>
    <t>05.06.2019 11:34:26</t>
  </si>
  <si>
    <t>05.06.2019 11:34:27</t>
  </si>
  <si>
    <t>05.06.2019 11:34:29</t>
  </si>
  <si>
    <t>05.06.2019 11:34:30</t>
  </si>
  <si>
    <t>05.06.2019 11:34:53</t>
  </si>
  <si>
    <t>05.06.2019 11:34:56</t>
  </si>
  <si>
    <t>05.06.2019 11:34:57</t>
  </si>
  <si>
    <t>05.06.2019 11:35:00</t>
  </si>
  <si>
    <t>05.06.2019 11:35:03</t>
  </si>
  <si>
    <t>05.06.2019 11:37:06</t>
  </si>
  <si>
    <t>05.06.2019 11:37:07</t>
  </si>
  <si>
    <t>05.06.2019 11:37:09</t>
  </si>
  <si>
    <t>05.06.2019 11:37:10</t>
  </si>
  <si>
    <t>05.06.2019 11:37:12</t>
  </si>
  <si>
    <t>05.06.2019 11:37:13</t>
  </si>
  <si>
    <t>05.06.2019 11:37:16</t>
  </si>
  <si>
    <t>05.06.2019 11:38:06</t>
  </si>
  <si>
    <t>05.06.2019 11:38:07</t>
  </si>
  <si>
    <t>05.06.2019 11:38:09</t>
  </si>
  <si>
    <t>05.06.2019 11:38:10</t>
  </si>
  <si>
    <t>05.06.2019 11:38:13</t>
  </si>
  <si>
    <t>05.06.2019 11:38:15</t>
  </si>
  <si>
    <t>05.06.2019 11:40:24</t>
  </si>
  <si>
    <t>05.06.2019 11:40:27</t>
  </si>
  <si>
    <t>05.06.2019 11:40:30</t>
  </si>
  <si>
    <t>05.06.2019 11:40:31</t>
  </si>
  <si>
    <t>05.06.2019 11:40:33</t>
  </si>
  <si>
    <t>05.06.2019 11:44:24</t>
  </si>
  <si>
    <t>05.06.2019 11:44:25</t>
  </si>
  <si>
    <t>05.06.2019 11:44:27</t>
  </si>
  <si>
    <t>05.06.2019 11:44:28</t>
  </si>
  <si>
    <t>05.06.2019 11:44:30</t>
  </si>
  <si>
    <t>05.06.2019 11:44:31</t>
  </si>
  <si>
    <t>05.06.2019 11:47:00</t>
  </si>
  <si>
    <t>05.06.2019 11:47:07</t>
  </si>
  <si>
    <t>05.06.2019 11:47:10</t>
  </si>
  <si>
    <t>05.06.2019 11:47:12</t>
  </si>
  <si>
    <t>05.06.2019 11:47:15</t>
  </si>
  <si>
    <t>05.06.2019 11:47:16</t>
  </si>
  <si>
    <t>05.06.2019 11:47:18</t>
  </si>
  <si>
    <t>05.06.2019 11:47:19</t>
  </si>
  <si>
    <t>05.06.2019 11:47:21</t>
  </si>
  <si>
    <t>05.06.2019 11:47:25</t>
  </si>
  <si>
    <t>05.06.2019 11:47:27</t>
  </si>
  <si>
    <t>05.06.2019 11:47:28</t>
  </si>
  <si>
    <t>05.06.2019 11:47:30</t>
  </si>
  <si>
    <t>05.06.2019 11:48:49</t>
  </si>
  <si>
    <t>05.06.2019 11:48:52</t>
  </si>
  <si>
    <t>05.06.2019 11:48:54</t>
  </si>
  <si>
    <t>05.06.2019 11:48:55</t>
  </si>
  <si>
    <t>05.06.2019 11:48:57</t>
  </si>
  <si>
    <t>05.06.2019 11:48:58</t>
  </si>
  <si>
    <t>05.06.2019 11:49:00</t>
  </si>
  <si>
    <t>05.06.2019 11:49:03</t>
  </si>
  <si>
    <t>05.06.2019 11:49:04</t>
  </si>
  <si>
    <t>05.06.2019 11:49:06</t>
  </si>
  <si>
    <t>05.06.2019 11:49:07</t>
  </si>
  <si>
    <t>05.06.2019 11:49:09</t>
  </si>
  <si>
    <t>05.06.2019 11:49:10</t>
  </si>
  <si>
    <t>05.06.2019 11:51:19</t>
  </si>
  <si>
    <t>05.06.2019 11:51:21</t>
  </si>
  <si>
    <t>05.06.2019 11:51:22</t>
  </si>
  <si>
    <t>05.06.2019 11:51:24</t>
  </si>
  <si>
    <t>05.06.2019 11:51:25</t>
  </si>
  <si>
    <t>05.06.2019 11:51:27</t>
  </si>
  <si>
    <t>05.06.2019 11:51:28</t>
  </si>
  <si>
    <t>05.06.2019 11:51:30</t>
  </si>
  <si>
    <t>05.06.2019 11:51:48</t>
  </si>
  <si>
    <t>05.06.2019 11:51:49</t>
  </si>
  <si>
    <t>05.06.2019 11:51:51</t>
  </si>
  <si>
    <t>05.06.2019 11:51:52</t>
  </si>
  <si>
    <t>05.06.2019 11:51:54</t>
  </si>
  <si>
    <t>05.06.2019 11:51:55</t>
  </si>
  <si>
    <t>05.06.2019 11:51:57</t>
  </si>
  <si>
    <t>05.06.2019 11:52:09</t>
  </si>
  <si>
    <t>05.06.2019 11:52:10</t>
  </si>
  <si>
    <t>05.06.2019 11:52:12</t>
  </si>
  <si>
    <t>05.06.2019 11:52:13</t>
  </si>
  <si>
    <t>05.06.2019 11:52:15</t>
  </si>
  <si>
    <t>05.06.2019 11:52:16</t>
  </si>
  <si>
    <t>05.06.2019 11:52:50</t>
  </si>
  <si>
    <t>05.06.2019 11:52:53</t>
  </si>
  <si>
    <t>05.06.2019 11:52:54</t>
  </si>
  <si>
    <t>05.06.2019 11:55:01</t>
  </si>
  <si>
    <t>05.06.2019 11:55:04</t>
  </si>
  <si>
    <t>05.06.2019 11:55:06</t>
  </si>
  <si>
    <t>05.06.2019 11:55:07</t>
  </si>
  <si>
    <t>05.06.2019 11:55:09</t>
  </si>
  <si>
    <t>05.06.2019 11:55:10</t>
  </si>
  <si>
    <t>05.06.2019 11:57:04</t>
  </si>
  <si>
    <t>05.06.2019 11:59:15</t>
  </si>
  <si>
    <t>05.06.2019 11:59:16</t>
  </si>
  <si>
    <t>05.06.2019 11:59:18</t>
  </si>
  <si>
    <t>05.06.2019 11:59:19</t>
  </si>
  <si>
    <t>05.06.2019 11:59:21</t>
  </si>
  <si>
    <t>05.06.2019 11:59:22</t>
  </si>
  <si>
    <t>05.06.2019 11:59:25</t>
  </si>
  <si>
    <t>05.06.2019 11:59:27</t>
  </si>
  <si>
    <t>05.06.2019 11:59:28</t>
  </si>
  <si>
    <t>05.06.2019 11:59:30</t>
  </si>
  <si>
    <t>05.06.2019 11:59:31</t>
  </si>
  <si>
    <t>05.06.2019 11:59:33</t>
  </si>
  <si>
    <t>05.06.2019 11:59:34</t>
  </si>
  <si>
    <t>05.06.2019 11:59:36</t>
  </si>
  <si>
    <t>05.06.2019 12:00:37</t>
  </si>
  <si>
    <t>05.06.2019 12:00:39</t>
  </si>
  <si>
    <t>05.06.2019 12:00:40</t>
  </si>
  <si>
    <t>05.06.2019 12:00:42</t>
  </si>
  <si>
    <t>05.06.2019 12:00:43</t>
  </si>
  <si>
    <t>05.06.2019 12:00:45</t>
  </si>
  <si>
    <t>05.06.2019 12:00:51</t>
  </si>
  <si>
    <t>05.06.2019 12:00:52</t>
  </si>
  <si>
    <t>05.06.2019 12:00:54</t>
  </si>
  <si>
    <t>05.06.2019 12:00:57</t>
  </si>
  <si>
    <t>05.06.2019 12:01:26</t>
  </si>
  <si>
    <t>05.06.2019 12:01:27</t>
  </si>
  <si>
    <t>05.06.2019 12:01:30</t>
  </si>
  <si>
    <t>05.06.2019 12:01:32</t>
  </si>
  <si>
    <t>05.06.2019 12:03:39</t>
  </si>
  <si>
    <t>05.06.2019 12:03:40</t>
  </si>
  <si>
    <t>05.06.2019 12:03:42</t>
  </si>
  <si>
    <t>05.06.2019 12:03:43</t>
  </si>
  <si>
    <t>05.06.2019 12:03:45</t>
  </si>
  <si>
    <t>05.06.2019 12:03:46</t>
  </si>
  <si>
    <t>05.06.2019 12:03:48</t>
  </si>
  <si>
    <t>05.06.2019 12:03:49</t>
  </si>
  <si>
    <t>05.06.2019 12:08:30</t>
  </si>
  <si>
    <t>05.06.2019 12:08:31</t>
  </si>
  <si>
    <t>05.06.2019 12:08:33</t>
  </si>
  <si>
    <t>05.06.2019 12:08:36</t>
  </si>
  <si>
    <t>05.06.2019 12:08:37</t>
  </si>
  <si>
    <t>05.06.2019 12:09:39</t>
  </si>
  <si>
    <t>05.06.2019 12:09:40</t>
  </si>
  <si>
    <t>05.06.2019 12:09:42</t>
  </si>
  <si>
    <t>05.06.2019 12:09:45</t>
  </si>
  <si>
    <t>05.06.2019 12:10:30</t>
  </si>
  <si>
    <t>05.06.2019 12:10:31</t>
  </si>
  <si>
    <t>05.06.2019 12:10:33</t>
  </si>
  <si>
    <t>05.06.2019 12:10:34</t>
  </si>
  <si>
    <t>05.06.2019 12:10:36</t>
  </si>
  <si>
    <t>05.06.2019 12:10:37</t>
  </si>
  <si>
    <t>05.06.2019 12:10:57</t>
  </si>
  <si>
    <t>05.06.2019 12:10:58</t>
  </si>
  <si>
    <t>05.06.2019 12:11:00</t>
  </si>
  <si>
    <t>05.06.2019 12:11:01</t>
  </si>
  <si>
    <t>05.06.2019 12:11:03</t>
  </si>
  <si>
    <t>05.06.2019 12:11:04</t>
  </si>
  <si>
    <t>05.06.2019 12:11:06</t>
  </si>
  <si>
    <t>05.06.2019 12:11:53</t>
  </si>
  <si>
    <t>05.06.2019 12:11:54</t>
  </si>
  <si>
    <t>05.06.2019 12:11:57</t>
  </si>
  <si>
    <t>05.06.2019 12:13:39</t>
  </si>
  <si>
    <t>05.06.2019 12:13:40</t>
  </si>
  <si>
    <t>05.06.2019 12:13:42</t>
  </si>
  <si>
    <t>05.06.2019 12:13:43</t>
  </si>
  <si>
    <t>05.06.2019 12:13:45</t>
  </si>
  <si>
    <t>05.06.2019 12:13:46</t>
  </si>
  <si>
    <t>05.06.2019 12:14:49</t>
  </si>
  <si>
    <t>05.06.2019 12:14:52</t>
  </si>
  <si>
    <t>05.06.2019 12:14:54</t>
  </si>
  <si>
    <t>05.06.2019 12:14:55</t>
  </si>
  <si>
    <t>05.06.2019 12:16:51</t>
  </si>
  <si>
    <t>05.06.2019 12:16:52</t>
  </si>
  <si>
    <t>05.06.2019 12:16:54</t>
  </si>
  <si>
    <t>05.06.2019 12:16:57</t>
  </si>
  <si>
    <t>05.06.2019 12:16:58</t>
  </si>
  <si>
    <t>05.06.2019 12:17:00</t>
  </si>
  <si>
    <t>05.06.2019 12:21:00</t>
  </si>
  <si>
    <t>05.06.2019 12:21:01</t>
  </si>
  <si>
    <t>05.06.2019 12:21:04</t>
  </si>
  <si>
    <t>05.06.2019 12:21:09</t>
  </si>
  <si>
    <t>05.06.2019 12:22:15</t>
  </si>
  <si>
    <t>05.06.2019 12:22:16</t>
  </si>
  <si>
    <t>05.06.2019 12:22:18</t>
  </si>
  <si>
    <t>05.06.2019 12:22:19</t>
  </si>
  <si>
    <t>05.06.2019 12:22:21</t>
  </si>
  <si>
    <t>05.06.2019 12:22:22</t>
  </si>
  <si>
    <t>05.06.2019 12:22:24</t>
  </si>
  <si>
    <t>05.06.2019 12:23:09</t>
  </si>
  <si>
    <t>05.06.2019 12:23:10</t>
  </si>
  <si>
    <t>05.06.2019 12:23:12</t>
  </si>
  <si>
    <t>05.06.2019 12:23:13</t>
  </si>
  <si>
    <t>05.06.2019 12:23:15</t>
  </si>
  <si>
    <t>05.06.2019 12:23:16</t>
  </si>
  <si>
    <t>05.06.2019 12:23:40</t>
  </si>
  <si>
    <t>05.06.2019 12:23:43</t>
  </si>
  <si>
    <t>05.06.2019 12:27:13</t>
  </si>
  <si>
    <t>05.06.2019 12:27:16</t>
  </si>
  <si>
    <t>05.06.2019 12:27:19</t>
  </si>
  <si>
    <t>05.06.2019 12:27:21</t>
  </si>
  <si>
    <t>05.06.2019 12:27:24</t>
  </si>
  <si>
    <t>05.06.2019 12:27:25</t>
  </si>
  <si>
    <t>05.06.2019 12:27:27</t>
  </si>
  <si>
    <t>05.06.2019 12:28:22</t>
  </si>
  <si>
    <t>05.06.2019 12:28:24</t>
  </si>
  <si>
    <t>05.06.2019 12:28:25</t>
  </si>
  <si>
    <t>05.06.2019 12:28:27</t>
  </si>
  <si>
    <t>05.06.2019 12:28:28</t>
  </si>
  <si>
    <t>05.06.2019 12:28:30</t>
  </si>
  <si>
    <t>05.06.2019 12:28:31</t>
  </si>
  <si>
    <t>05.06.2019 12:28:49</t>
  </si>
  <si>
    <t>05.06.2019 12:28:51</t>
  </si>
  <si>
    <t>05.06.2019 12:28:52</t>
  </si>
  <si>
    <t>05.06.2019 12:28:54</t>
  </si>
  <si>
    <t>05.06.2019 12:28:55</t>
  </si>
  <si>
    <t>05.06.2019 12:28:57</t>
  </si>
  <si>
    <t>05.06.2019 12:28:58</t>
  </si>
  <si>
    <t>05.06.2019 12:29:00</t>
  </si>
  <si>
    <t>05.06.2019 12:29:01</t>
  </si>
  <si>
    <t>05.06.2019 12:29:12</t>
  </si>
  <si>
    <t>05.06.2019 12:29:13</t>
  </si>
  <si>
    <t>05.06.2019 12:29:15</t>
  </si>
  <si>
    <t>05.06.2019 12:29:16</t>
  </si>
  <si>
    <t>05.06.2019 12:29:18</t>
  </si>
  <si>
    <t>05.06.2019 12:29:36</t>
  </si>
  <si>
    <t>05.06.2019 12:29:38</t>
  </si>
  <si>
    <t>05.06.2019 12:29:39</t>
  </si>
  <si>
    <t>05.06.2019 12:29:44</t>
  </si>
  <si>
    <t>05.06.2019 12:30:15</t>
  </si>
  <si>
    <t>05.06.2019 12:30:16</t>
  </si>
  <si>
    <t>05.06.2019 12:30:18</t>
  </si>
  <si>
    <t>05.06.2019 12:30:19</t>
  </si>
  <si>
    <t>05.06.2019 12:30:21</t>
  </si>
  <si>
    <t>05.06.2019 12:30:22</t>
  </si>
  <si>
    <t>05.06.2019 12:30:49</t>
  </si>
  <si>
    <t>05.06.2019 12:30:51</t>
  </si>
  <si>
    <t>05.06.2019 12:30:52</t>
  </si>
  <si>
    <t>05.06.2019 12:30:55</t>
  </si>
  <si>
    <t>05.06.2019 12:30:58</t>
  </si>
  <si>
    <t>05.06.2019 12:31:00</t>
  </si>
  <si>
    <t>05.06.2019 12:31:01</t>
  </si>
  <si>
    <t>05.06.2019 12:31:03</t>
  </si>
  <si>
    <t>05.06.2019 12:31:04</t>
  </si>
  <si>
    <t>05.06.2019 12:31:06</t>
  </si>
  <si>
    <t>05.06.2019 12:31:07</t>
  </si>
  <si>
    <t>05.06.2019 12:32:24</t>
  </si>
  <si>
    <t>05.06.2019 12:32:25</t>
  </si>
  <si>
    <t>05.06.2019 12:32:28</t>
  </si>
  <si>
    <t>05.06.2019 12:32:30</t>
  </si>
  <si>
    <t>05.06.2019 12:32:34</t>
  </si>
  <si>
    <t>05.06.2019 12:35:12</t>
  </si>
  <si>
    <t>05.06.2019 12:35:18</t>
  </si>
  <si>
    <t>05.06.2019 12:35:19</t>
  </si>
  <si>
    <t>05.06.2019 12:35:25</t>
  </si>
  <si>
    <t>05.06.2019 12:35:27</t>
  </si>
  <si>
    <t>05.06.2019 12:35:30</t>
  </si>
  <si>
    <t>05.06.2019 12:35:33</t>
  </si>
  <si>
    <t>05.06.2019 12:38:43</t>
  </si>
  <si>
    <t>05.06.2019 12:38:45</t>
  </si>
  <si>
    <t>05.06.2019 12:38:46</t>
  </si>
  <si>
    <t>05.06.2019 12:38:48</t>
  </si>
  <si>
    <t>05.06.2019 12:38:49</t>
  </si>
  <si>
    <t>05.06.2019 12:38:51</t>
  </si>
  <si>
    <t>05.06.2019 12:38:52</t>
  </si>
  <si>
    <t>05.06.2019 12:39:52</t>
  </si>
  <si>
    <t>05.06.2019 12:39:54</t>
  </si>
  <si>
    <t>05.06.2019 12:39:55</t>
  </si>
  <si>
    <t>05.06.2019 12:39:58</t>
  </si>
  <si>
    <t>05.06.2019 12:42:30</t>
  </si>
  <si>
    <t>05.06.2019 12:42:31</t>
  </si>
  <si>
    <t>05.06.2019 12:42:33</t>
  </si>
  <si>
    <t>05.06.2019 12:42:34</t>
  </si>
  <si>
    <t>05.06.2019 12:42:36</t>
  </si>
  <si>
    <t>05.06.2019 12:42:37</t>
  </si>
  <si>
    <t>05.06.2019 12:42:39</t>
  </si>
  <si>
    <t>05.06.2019 12:42:40</t>
  </si>
  <si>
    <t>05.06.2019 12:42:42</t>
  </si>
  <si>
    <t>05.06.2019 12:42:48</t>
  </si>
  <si>
    <t>05.06.2019 12:42:51</t>
  </si>
  <si>
    <t>05.06.2019 12:42:54</t>
  </si>
  <si>
    <t>05.06.2019 12:42:55</t>
  </si>
  <si>
    <t>05.06.2019 12:42:57</t>
  </si>
  <si>
    <t>05.06.2019 12:42:58</t>
  </si>
  <si>
    <t>05.06.2019 12:43:16</t>
  </si>
  <si>
    <t>05.06.2019 12:43:19</t>
  </si>
  <si>
    <t>05.06.2019 12:43:26</t>
  </si>
  <si>
    <t>05.06.2019 12:46:12</t>
  </si>
  <si>
    <t>05.06.2019 12:46:13</t>
  </si>
  <si>
    <t>05.06.2019 12:46:15</t>
  </si>
  <si>
    <t>05.06.2019 12:46:16</t>
  </si>
  <si>
    <t>05.06.2019 12:49:16</t>
  </si>
  <si>
    <t>05.06.2019 12:49:18</t>
  </si>
  <si>
    <t>05.06.2019 12:49:19</t>
  </si>
  <si>
    <t>05.06.2019 12:49:21</t>
  </si>
  <si>
    <t>05.06.2019 12:49:24</t>
  </si>
  <si>
    <t>05.06.2019 12:49:25</t>
  </si>
  <si>
    <t>05.06.2019 12:49:27</t>
  </si>
  <si>
    <t>05.06.2019 12:49:28</t>
  </si>
  <si>
    <t>05.06.2019 12:49:36</t>
  </si>
  <si>
    <t>05.06.2019 12:49:37</t>
  </si>
  <si>
    <t>05.06.2019 12:49:39</t>
  </si>
  <si>
    <t>05.06.2019 12:49:40</t>
  </si>
  <si>
    <t>05.06.2019 12:49:43</t>
  </si>
  <si>
    <t>05.06.2019 12:49:45</t>
  </si>
  <si>
    <t>05.06.2019 12:51:27</t>
  </si>
  <si>
    <t>05.06.2019 12:51:33</t>
  </si>
  <si>
    <t>05.06.2019 12:53:24</t>
  </si>
  <si>
    <t>05.06.2019 12:53:27</t>
  </si>
  <si>
    <t>05.06.2019 12:53:30</t>
  </si>
  <si>
    <t>05.06.2019 12:53:31</t>
  </si>
  <si>
    <t>05.06.2019 12:53:33</t>
  </si>
  <si>
    <t>05.06.2019 12:53:34</t>
  </si>
  <si>
    <t>05.06.2019 12:53:36</t>
  </si>
  <si>
    <t>05.06.2019 12:53:37</t>
  </si>
  <si>
    <t>05.06.2019 12:54:16</t>
  </si>
  <si>
    <t>05.06.2019 12:54:18</t>
  </si>
  <si>
    <t>05.06.2019 12:54:19</t>
  </si>
  <si>
    <t>05.06.2019 12:54:21</t>
  </si>
  <si>
    <t>05.06.2019 12:54:22</t>
  </si>
  <si>
    <t>05.06.2019 12:54:24</t>
  </si>
  <si>
    <t>05.06.2019 12:54:25</t>
  </si>
  <si>
    <t>05.06.2019 12:54:27</t>
  </si>
  <si>
    <t>05.06.2019 12:54:43</t>
  </si>
  <si>
    <t>05.06.2019 12:54:45</t>
  </si>
  <si>
    <t>05.06.2019 12:54:46</t>
  </si>
  <si>
    <t>05.06.2019 12:54:48</t>
  </si>
  <si>
    <t>05.06.2019 12:54:49</t>
  </si>
  <si>
    <t>05.06.2019 12:54:51</t>
  </si>
  <si>
    <t>05.06.2019 12:55:24</t>
  </si>
  <si>
    <t>05.06.2019 12:55:25</t>
  </si>
  <si>
    <t>05.06.2019 12:55:27</t>
  </si>
  <si>
    <t>05.06.2019 12:55:28</t>
  </si>
  <si>
    <t>05.06.2019 12:55:30</t>
  </si>
  <si>
    <t>05.06.2019 12:55:31</t>
  </si>
  <si>
    <t>05.06.2019 12:55:33</t>
  </si>
  <si>
    <t>05.06.2019 12:58:48</t>
  </si>
  <si>
    <t>05.06.2019 12:58:51</t>
  </si>
  <si>
    <t>05.06.2019 12:58:54</t>
  </si>
  <si>
    <t>05.06.2019 12:58:55</t>
  </si>
  <si>
    <t>05.06.2019 13:00:12</t>
  </si>
  <si>
    <t>05.06.2019 13:00:13</t>
  </si>
  <si>
    <t>05.06.2019 13:00:15</t>
  </si>
  <si>
    <t>05.06.2019 13:00:16</t>
  </si>
  <si>
    <t>05.06.2019 13:00:18</t>
  </si>
  <si>
    <t>05.06.2019 13:00:19</t>
  </si>
  <si>
    <t>05.06.2019 13:00:21</t>
  </si>
  <si>
    <t>05.06.2019 13:01:28</t>
  </si>
  <si>
    <t>05.06.2019 13:01:33</t>
  </si>
  <si>
    <t>05.06.2019 13:01:54</t>
  </si>
  <si>
    <t>05.06.2019 13:01:55</t>
  </si>
  <si>
    <t>05.06.2019 13:01:57</t>
  </si>
  <si>
    <t>05.06.2019 13:01:58</t>
  </si>
  <si>
    <t>05.06.2019 13:02:00</t>
  </si>
  <si>
    <t>05.06.2019 13:02:01</t>
  </si>
  <si>
    <t>05.06.2019 13:02:03</t>
  </si>
  <si>
    <t>05.06.2019 13:02:32</t>
  </si>
  <si>
    <t>05.06.2019 13:02:33</t>
  </si>
  <si>
    <t>05.06.2019 13:02:35</t>
  </si>
  <si>
    <t>05.06.2019 13:02:36</t>
  </si>
  <si>
    <t>05.06.2019 13:02:38</t>
  </si>
  <si>
    <t>05.06.2019 13:02:39</t>
  </si>
  <si>
    <t>05.06.2019 13:02:41</t>
  </si>
  <si>
    <t>05.06.2019 13:02:42</t>
  </si>
  <si>
    <t>05.06.2019 13:02:44</t>
  </si>
  <si>
    <t>05.06.2019 13:02:56</t>
  </si>
  <si>
    <t>05.06.2019 13:02:57</t>
  </si>
  <si>
    <t>05.06.2019 13:02:59</t>
  </si>
  <si>
    <t>05.06.2019 13:03:00</t>
  </si>
  <si>
    <t>05.06.2019 13:03:03</t>
  </si>
  <si>
    <t>05.06.2019 13:03:05</t>
  </si>
  <si>
    <t>05.06.2019 13:03:29</t>
  </si>
  <si>
    <t>05.06.2019 13:03:30</t>
  </si>
  <si>
    <t>05.06.2019 13:03:32</t>
  </si>
  <si>
    <t>05.06.2019 13:03:33</t>
  </si>
  <si>
    <t>05.06.2019 13:03:35</t>
  </si>
  <si>
    <t>05.06.2019 13:06:10</t>
  </si>
  <si>
    <t>05.06.2019 13:06:12</t>
  </si>
  <si>
    <t>05.06.2019 13:06:13</t>
  </si>
  <si>
    <t>05.06.2019 13:06:15</t>
  </si>
  <si>
    <t>05.06.2019 13:06:16</t>
  </si>
  <si>
    <t>05.06.2019 13:06:18</t>
  </si>
  <si>
    <t>05.06.2019 13:08:55</t>
  </si>
  <si>
    <t>05.06.2019 13:08:57</t>
  </si>
  <si>
    <t>05.06.2019 13:08:58</t>
  </si>
  <si>
    <t>05.06.2019 13:09:00</t>
  </si>
  <si>
    <t>05.06.2019 13:09:01</t>
  </si>
  <si>
    <t>05.06.2019 13:09:03</t>
  </si>
  <si>
    <t>05.06.2019 13:13:22</t>
  </si>
  <si>
    <t>05.06.2019 13:13:27</t>
  </si>
  <si>
    <t>05.06.2019 13:13:28</t>
  </si>
  <si>
    <t>05.06.2019 13:13:30</t>
  </si>
  <si>
    <t>05.06.2019 13:13:31</t>
  </si>
  <si>
    <t>05.06.2019 13:13:33</t>
  </si>
  <si>
    <t>05.06.2019 13:13:34</t>
  </si>
  <si>
    <t>05.06.2019 13:13:36</t>
  </si>
  <si>
    <t>05.06.2019 13:13:57</t>
  </si>
  <si>
    <t>05.06.2019 13:14:00</t>
  </si>
  <si>
    <t>05.06.2019 13:14:01</t>
  </si>
  <si>
    <t>05.06.2019 13:14:03</t>
  </si>
  <si>
    <t>05.06.2019 13:14:04</t>
  </si>
  <si>
    <t>05.06.2019 13:15:13</t>
  </si>
  <si>
    <t>05.06.2019 13:15:15</t>
  </si>
  <si>
    <t>05.06.2019 13:15:16</t>
  </si>
  <si>
    <t>05.06.2019 13:15:18</t>
  </si>
  <si>
    <t>05.06.2019 13:16:57</t>
  </si>
  <si>
    <t>05.06.2019 13:16:58</t>
  </si>
  <si>
    <t>05.06.2019 13:17:00</t>
  </si>
  <si>
    <t>05.06.2019 13:17:01</t>
  </si>
  <si>
    <t>05.06.2019 13:17:03</t>
  </si>
  <si>
    <t>05.06.2019 13:17:44</t>
  </si>
  <si>
    <t>05.06.2019 13:17:45</t>
  </si>
  <si>
    <t>05.06.2019 13:17:47</t>
  </si>
  <si>
    <t>05.06.2019 13:17:48</t>
  </si>
  <si>
    <t>05.06.2019 13:17:50</t>
  </si>
  <si>
    <t>05.06.2019 13:17:51</t>
  </si>
  <si>
    <t>05.06.2019 13:17:53</t>
  </si>
  <si>
    <t>05.06.2019 13:18:37</t>
  </si>
  <si>
    <t>05.06.2019 13:18:39</t>
  </si>
  <si>
    <t>05.06.2019 13:18:40</t>
  </si>
  <si>
    <t>05.06.2019 13:18:42</t>
  </si>
  <si>
    <t>05.06.2019 13:18:43</t>
  </si>
  <si>
    <t>05.06.2019 13:18:45</t>
  </si>
  <si>
    <t>05.06.2019 13:18:46</t>
  </si>
  <si>
    <t>05.06.2019 13:19:42</t>
  </si>
  <si>
    <t>05.06.2019 13:19:43</t>
  </si>
  <si>
    <t>05.06.2019 13:19:45</t>
  </si>
  <si>
    <t>05.06.2019 13:19:46</t>
  </si>
  <si>
    <t>05.06.2019 13:19:48</t>
  </si>
  <si>
    <t>05.06.2019 13:20:16</t>
  </si>
  <si>
    <t>05.06.2019 13:20:18</t>
  </si>
  <si>
    <t>05.06.2019 13:20:19</t>
  </si>
  <si>
    <t>05.06.2019 13:20:21</t>
  </si>
  <si>
    <t>05.06.2019 13:20:22</t>
  </si>
  <si>
    <t>05.06.2019 13:20:24</t>
  </si>
  <si>
    <t>05.06.2019 13:20:25</t>
  </si>
  <si>
    <t>05.06.2019 13:20:27</t>
  </si>
  <si>
    <t>05.06.2019 13:23:01</t>
  </si>
  <si>
    <t>05.06.2019 13:23:03</t>
  </si>
  <si>
    <t>05.06.2019 13:23:04</t>
  </si>
  <si>
    <t>05.06.2019 13:23:15</t>
  </si>
  <si>
    <t>05.06.2019 13:23:54</t>
  </si>
  <si>
    <t>05.06.2019 13:23:58</t>
  </si>
  <si>
    <t>05.06.2019 13:24:00</t>
  </si>
  <si>
    <t>05.06.2019 13:24:01</t>
  </si>
  <si>
    <t>05.06.2019 13:24:03</t>
  </si>
  <si>
    <t>05.06.2019 13:24:08</t>
  </si>
  <si>
    <t>05.06.2019 13:24:59</t>
  </si>
  <si>
    <t>05.06.2019 13:25:00</t>
  </si>
  <si>
    <t>05.06.2019 13:25:02</t>
  </si>
  <si>
    <t>05.06.2019 13:25:03</t>
  </si>
  <si>
    <t>05.06.2019 13:25:05</t>
  </si>
  <si>
    <t>05.06.2019 13:25:08</t>
  </si>
  <si>
    <t>05.06.2019 13:28:04</t>
  </si>
  <si>
    <t>05.06.2019 13:28:06</t>
  </si>
  <si>
    <t>05.06.2019 13:28:07</t>
  </si>
  <si>
    <t>05.06.2019 13:28:10</t>
  </si>
  <si>
    <t>05.06.2019 13:29:12</t>
  </si>
  <si>
    <t>05.06.2019 13:29:13</t>
  </si>
  <si>
    <t>05.06.2019 13:29:15</t>
  </si>
  <si>
    <t>05.06.2019 13:29:16</t>
  </si>
  <si>
    <t>05.06.2019 13:29:18</t>
  </si>
  <si>
    <t>05.06.2019 13:29:19</t>
  </si>
  <si>
    <t>05.06.2019 13:29:21</t>
  </si>
  <si>
    <t>05.06.2019 13:31:55</t>
  </si>
  <si>
    <t>05.06.2019 13:32:03</t>
  </si>
  <si>
    <t>05.06.2019 13:32:04</t>
  </si>
  <si>
    <t>05.06.2019 13:32:06</t>
  </si>
  <si>
    <t>05.06.2019 13:32:07</t>
  </si>
  <si>
    <t>05.06.2019 13:32:09</t>
  </si>
  <si>
    <t>05.06.2019 13:32:11</t>
  </si>
  <si>
    <t>05.06.2019 13:33:27</t>
  </si>
  <si>
    <t>05.06.2019 13:33:28</t>
  </si>
  <si>
    <t>05.06.2019 13:33:30</t>
  </si>
  <si>
    <t>05.06.2019 13:33:31</t>
  </si>
  <si>
    <t>05.06.2019 13:33:33</t>
  </si>
  <si>
    <t>05.06.2019 13:33:34</t>
  </si>
  <si>
    <t>05.06.2019 13:33:37</t>
  </si>
  <si>
    <t>05.06.2019 13:33:40</t>
  </si>
  <si>
    <t>05.06.2019 13:33:46</t>
  </si>
  <si>
    <t>05.06.2019 13:33:48</t>
  </si>
  <si>
    <t>05.06.2019 13:33:49</t>
  </si>
  <si>
    <t>05.06.2019 13:33:51</t>
  </si>
  <si>
    <t>05.06.2019 13:33:54</t>
  </si>
  <si>
    <t>05.06.2019 13:33:55</t>
  </si>
  <si>
    <t>05.06.2019 13:34:36</t>
  </si>
  <si>
    <t>05.06.2019 13:34:38</t>
  </si>
  <si>
    <t>05.06.2019 13:34:39</t>
  </si>
  <si>
    <t>05.06.2019 13:34:41</t>
  </si>
  <si>
    <t>05.06.2019 13:34:42</t>
  </si>
  <si>
    <t>05.06.2019 13:43:22</t>
  </si>
  <si>
    <t>05.06.2019 13:43:27</t>
  </si>
  <si>
    <t>05.06.2019 13:43:28</t>
  </si>
  <si>
    <t>05.06.2019 13:43:30</t>
  </si>
  <si>
    <t>05.06.2019 13:43:31</t>
  </si>
  <si>
    <t>05.06.2019 13:43:33</t>
  </si>
  <si>
    <t>05.06.2019 13:43:34</t>
  </si>
  <si>
    <t>05.06.2019 13:43:36</t>
  </si>
  <si>
    <t>05.06.2019 13:43:37</t>
  </si>
  <si>
    <t>05.06.2019 13:43:39</t>
  </si>
  <si>
    <t>05.06.2019 13:43:42</t>
  </si>
  <si>
    <t>05.06.2019 13:44:36</t>
  </si>
  <si>
    <t>05.06.2019 13:44:37</t>
  </si>
  <si>
    <t>05.06.2019 13:44:39</t>
  </si>
  <si>
    <t>05.06.2019 13:44:40</t>
  </si>
  <si>
    <t>05.06.2019 13:44:42</t>
  </si>
  <si>
    <t>05.06.2019 13:44:43</t>
  </si>
  <si>
    <t>05.06.2019 13:45:31</t>
  </si>
  <si>
    <t>05.06.2019 13:45:33</t>
  </si>
  <si>
    <t>05.06.2019 13:45:34</t>
  </si>
  <si>
    <t>05.06.2019 13:45:36</t>
  </si>
  <si>
    <t>05.06.2019 13:45:37</t>
  </si>
  <si>
    <t>05.06.2019 13:45:39</t>
  </si>
  <si>
    <t>05.06.2019 13:47:04</t>
  </si>
  <si>
    <t>05.06.2019 13:47:06</t>
  </si>
  <si>
    <t>05.06.2019 13:47:15</t>
  </si>
  <si>
    <t>05.06.2019 13:47:16</t>
  </si>
  <si>
    <t>05.06.2019 13:47:18</t>
  </si>
  <si>
    <t>05.06.2019 13:47:19</t>
  </si>
  <si>
    <t>05.06.2019 13:47:24</t>
  </si>
  <si>
    <t>05.06.2019 13:47:25</t>
  </si>
  <si>
    <t>05.06.2019 13:47:27</t>
  </si>
  <si>
    <t>05.06.2019 13:47:28</t>
  </si>
  <si>
    <t>05.06.2019 13:47:30</t>
  </si>
  <si>
    <t>05.06.2019 13:47:31</t>
  </si>
  <si>
    <t>05.06.2019 13:47:33</t>
  </si>
  <si>
    <t>05.06.2019 13:47:34</t>
  </si>
  <si>
    <t>05.06.2019 13:48:16</t>
  </si>
  <si>
    <t>05.06.2019 13:48:18</t>
  </si>
  <si>
    <t>05.06.2019 13:48:19</t>
  </si>
  <si>
    <t>05.06.2019 13:48:21</t>
  </si>
  <si>
    <t>05.06.2019 13:48:22</t>
  </si>
  <si>
    <t>05.06.2019 13:48:24</t>
  </si>
  <si>
    <t>05.06.2019 13:48:25</t>
  </si>
  <si>
    <t>05.06.2019 13:49:06</t>
  </si>
  <si>
    <t>05.06.2019 13:49:07</t>
  </si>
  <si>
    <t>05.06.2019 13:49:09</t>
  </si>
  <si>
    <t>05.06.2019 13:49:10</t>
  </si>
  <si>
    <t>05.06.2019 13:49:12</t>
  </si>
  <si>
    <t>05.06.2019 13:50:19</t>
  </si>
  <si>
    <t>05.06.2019 13:50:21</t>
  </si>
  <si>
    <t>05.06.2019 13:50:22</t>
  </si>
  <si>
    <t>05.06.2019 13:50:24</t>
  </si>
  <si>
    <t>05.06.2019 13:50:25</t>
  </si>
  <si>
    <t>05.06.2019 13:50:27</t>
  </si>
  <si>
    <t>05.06.2019 13:51:24</t>
  </si>
  <si>
    <t>05.06.2019 13:51:25</t>
  </si>
  <si>
    <t>05.06.2019 13:51:27</t>
  </si>
  <si>
    <t>05.06.2019 13:51:28</t>
  </si>
  <si>
    <t>05.06.2019 13:51:30</t>
  </si>
  <si>
    <t>05.06.2019 13:51:31</t>
  </si>
  <si>
    <t>05.06.2019 13:53:31</t>
  </si>
  <si>
    <t>05.06.2019 13:53:33</t>
  </si>
  <si>
    <t>05.06.2019 13:53:34</t>
  </si>
  <si>
    <t>05.06.2019 13:53:36</t>
  </si>
  <si>
    <t>05.06.2019 13:53:37</t>
  </si>
  <si>
    <t>05.06.2019 13:53:39</t>
  </si>
  <si>
    <t>05.06.2019 13:53:42</t>
  </si>
  <si>
    <t>05.06.2019 13:53:43</t>
  </si>
  <si>
    <t>05.06.2019 13:53:45</t>
  </si>
  <si>
    <t>05.06.2019 13:53:46</t>
  </si>
  <si>
    <t>05.06.2019 13:53:48</t>
  </si>
  <si>
    <t>05.06.2019 13:53:49</t>
  </si>
  <si>
    <t>05.06.2019 13:53:51</t>
  </si>
  <si>
    <t>05.06.2019 13:53:52</t>
  </si>
  <si>
    <t>05.06.2019 13:54:03</t>
  </si>
  <si>
    <t>05.06.2019 13:54:04</t>
  </si>
  <si>
    <t>05.06.2019 13:54:06</t>
  </si>
  <si>
    <t>05.06.2019 13:54:07</t>
  </si>
  <si>
    <t>05.06.2019 13:54:09</t>
  </si>
  <si>
    <t>05.06.2019 13:54:10</t>
  </si>
  <si>
    <t>05.06.2019 13:54:12</t>
  </si>
  <si>
    <t>05.06.2019 13:54:46</t>
  </si>
  <si>
    <t>05.06.2019 13:54:48</t>
  </si>
  <si>
    <t>05.06.2019 13:54:49</t>
  </si>
  <si>
    <t>05.06.2019 13:54:51</t>
  </si>
  <si>
    <t>05.06.2019 13:54:52</t>
  </si>
  <si>
    <t>05.06.2019 13:55:55</t>
  </si>
  <si>
    <t>05.06.2019 13:55:57</t>
  </si>
  <si>
    <t>05.06.2019 13:55:58</t>
  </si>
  <si>
    <t>05.06.2019 13:56:00</t>
  </si>
  <si>
    <t>05.06.2019 13:56:01</t>
  </si>
  <si>
    <t>05.06.2019 13:57:51</t>
  </si>
  <si>
    <t>05.06.2019 13:57:52</t>
  </si>
  <si>
    <t>05.06.2019 13:57:54</t>
  </si>
  <si>
    <t>05.06.2019 13:57:55</t>
  </si>
  <si>
    <t>05.06.2019 13:57:57</t>
  </si>
  <si>
    <t>05.06.2019 13:57:58</t>
  </si>
  <si>
    <t>05.06.2019 13:58:30</t>
  </si>
  <si>
    <t>05.06.2019 13:58:32</t>
  </si>
  <si>
    <t>05.06.2019 13:58:33</t>
  </si>
  <si>
    <t>05.06.2019 13:58:35</t>
  </si>
  <si>
    <t>05.06.2019 13:58:36</t>
  </si>
  <si>
    <t>05.06.2019 13:58:56</t>
  </si>
  <si>
    <t>05.06.2019 13:58:57</t>
  </si>
  <si>
    <t>05.06.2019 13:58:59</t>
  </si>
  <si>
    <t>05.06.2019 13:59:30</t>
  </si>
  <si>
    <t>05.06.2019 13:59:33</t>
  </si>
  <si>
    <t>05.06.2019 13:59:35</t>
  </si>
  <si>
    <t>05.06.2019 13:59:36</t>
  </si>
  <si>
    <t>05.06.2019 13:59:38</t>
  </si>
  <si>
    <t>05.06.2019 14:01:06</t>
  </si>
  <si>
    <t>05.06.2019 14:01:07</t>
  </si>
  <si>
    <t>05.06.2019 14:01:27</t>
  </si>
  <si>
    <t>05.06.2019 14:01:28</t>
  </si>
  <si>
    <t>05.06.2019 14:01:30</t>
  </si>
  <si>
    <t>05.06.2019 14:01:31</t>
  </si>
  <si>
    <t>05.06.2019 14:01:33</t>
  </si>
  <si>
    <t>05.06.2019 14:01:34</t>
  </si>
  <si>
    <t>05.06.2019 14:01:36</t>
  </si>
  <si>
    <t>05.06.2019 14:01:37</t>
  </si>
  <si>
    <t>05.06.2019 14:03:13</t>
  </si>
  <si>
    <t>05.06.2019 14:03:15</t>
  </si>
  <si>
    <t>05.06.2019 14:03:16</t>
  </si>
  <si>
    <t>05.06.2019 14:03:18</t>
  </si>
  <si>
    <t>05.06.2019 14:03:19</t>
  </si>
  <si>
    <t>05.06.2019 14:04:36</t>
  </si>
  <si>
    <t>05.06.2019 14:04:37</t>
  </si>
  <si>
    <t>05.06.2019 14:04:39</t>
  </si>
  <si>
    <t>05.06.2019 14:04:40</t>
  </si>
  <si>
    <t>05.06.2019 14:04:45</t>
  </si>
  <si>
    <t>05.06.2019 14:07:33</t>
  </si>
  <si>
    <t>05.06.2019 14:07:34</t>
  </si>
  <si>
    <t>05.06.2019 14:07:36</t>
  </si>
  <si>
    <t>05.06.2019 14:07:39</t>
  </si>
  <si>
    <t>05.06.2019 14:07:40</t>
  </si>
  <si>
    <t>05.06.2019 14:08:54</t>
  </si>
  <si>
    <t>05.06.2019 14:08:55</t>
  </si>
  <si>
    <t>05.06.2019 14:08:57</t>
  </si>
  <si>
    <t>05.06.2019 14:08:58</t>
  </si>
  <si>
    <t>05.06.2019 14:09:00</t>
  </si>
  <si>
    <t>05.06.2019 14:09:01</t>
  </si>
  <si>
    <t>05.06.2019 14:09:08</t>
  </si>
  <si>
    <t>05.06.2019 14:09:09</t>
  </si>
  <si>
    <t>05.06.2019 14:09:10</t>
  </si>
  <si>
    <t>05.06.2019 14:09:12</t>
  </si>
  <si>
    <t>05.06.2019 14:09:13</t>
  </si>
  <si>
    <t>05.06.2019 14:09:15</t>
  </si>
  <si>
    <t>05.06.2019 14:09:17</t>
  </si>
  <si>
    <t>05.06.2019 14:09:33</t>
  </si>
  <si>
    <t>05.06.2019 14:09:35</t>
  </si>
  <si>
    <t>05.06.2019 14:09:36</t>
  </si>
  <si>
    <t>05.06.2019 14:09:38</t>
  </si>
  <si>
    <t>05.06.2019 14:09:39</t>
  </si>
  <si>
    <t>05.06.2019 14:09:41</t>
  </si>
  <si>
    <t>05.06.2019 14:09:42</t>
  </si>
  <si>
    <t>05.06.2019 14:09:44</t>
  </si>
  <si>
    <t>05.06.2019 14:12:25</t>
  </si>
  <si>
    <t>05.06.2019 14:12:27</t>
  </si>
  <si>
    <t>05.06.2019 14:12:28</t>
  </si>
  <si>
    <t>05.06.2019 14:12:31</t>
  </si>
  <si>
    <t>05.06.2019 14:12:33</t>
  </si>
  <si>
    <t>05.06.2019 14:12:34</t>
  </si>
  <si>
    <t>05.06.2019 14:12:52</t>
  </si>
  <si>
    <t>05.06.2019 14:13:10</t>
  </si>
  <si>
    <t>05.06.2019 14:13:12</t>
  </si>
  <si>
    <t>05.06.2019 14:13:13</t>
  </si>
  <si>
    <t>05.06.2019 14:13:15</t>
  </si>
  <si>
    <t>05.06.2019 14:13:16</t>
  </si>
  <si>
    <t>05.06.2019 14:13:18</t>
  </si>
  <si>
    <t>05.06.2019 14:13:19</t>
  </si>
  <si>
    <t>05.06.2019 14:13:21</t>
  </si>
  <si>
    <t>05.06.2019 14:13:22</t>
  </si>
  <si>
    <t>05.06.2019 14:13:34</t>
  </si>
  <si>
    <t>05.06.2019 14:15:07</t>
  </si>
  <si>
    <t>05.06.2019 14:15:28</t>
  </si>
  <si>
    <t>05.06.2019 14:15:31</t>
  </si>
  <si>
    <t>05.06.2019 14:15:33</t>
  </si>
  <si>
    <t>05.06.2019 14:15:36</t>
  </si>
  <si>
    <t>05.06.2019 14:15:42</t>
  </si>
  <si>
    <t>05.06.2019 14:15:43</t>
  </si>
  <si>
    <t>05.06.2019 14:15:45</t>
  </si>
  <si>
    <t>05.06.2019 14:15:46</t>
  </si>
  <si>
    <t>05.06.2019 14:15:48</t>
  </si>
  <si>
    <t>05.06.2019 14:15:49</t>
  </si>
  <si>
    <t>05.06.2019 14:15:51</t>
  </si>
  <si>
    <t>05.06.2019 14:19:00</t>
  </si>
  <si>
    <t>05.06.2019 14:19:01</t>
  </si>
  <si>
    <t>05.06.2019 14:21:00</t>
  </si>
  <si>
    <t>05.06.2019 14:21:01</t>
  </si>
  <si>
    <t>05.06.2019 14:21:03</t>
  </si>
  <si>
    <t>05.06.2019 14:21:04</t>
  </si>
  <si>
    <t>05.06.2019 14:21:06</t>
  </si>
  <si>
    <t>05.06.2019 14:21:07</t>
  </si>
  <si>
    <t>05.06.2019 14:21:09</t>
  </si>
  <si>
    <t>05.06.2019 14:21:10</t>
  </si>
  <si>
    <t>05.06.2019 14:21:43</t>
  </si>
  <si>
    <t>05.06.2019 14:21:45</t>
  </si>
  <si>
    <t>05.06.2019 14:21:46</t>
  </si>
  <si>
    <t>05.06.2019 14:21:48</t>
  </si>
  <si>
    <t>05.06.2019 14:21:49</t>
  </si>
  <si>
    <t>05.06.2019 14:21:51</t>
  </si>
  <si>
    <t>05.06.2019 14:21:52</t>
  </si>
  <si>
    <t>05.06.2019 14:23:34</t>
  </si>
  <si>
    <t>05.06.2019 14:23:36</t>
  </si>
  <si>
    <t>05.06.2019 14:23:37</t>
  </si>
  <si>
    <t>05.06.2019 14:23:39</t>
  </si>
  <si>
    <t>05.06.2019 14:23:40</t>
  </si>
  <si>
    <t>05.06.2019 14:23:42</t>
  </si>
  <si>
    <t>05.06.2019 14:23:43</t>
  </si>
  <si>
    <t>05.06.2019 14:23:45</t>
  </si>
  <si>
    <t>05.06.2019 14:23:46</t>
  </si>
  <si>
    <t>05.06.2019 14:23:48</t>
  </si>
  <si>
    <t>05.06.2019 14:23:49</t>
  </si>
  <si>
    <t>05.06.2019 14:23:51</t>
  </si>
  <si>
    <t>05.06.2019 14:23:52</t>
  </si>
  <si>
    <t>05.06.2019 14:23:54</t>
  </si>
  <si>
    <t>05.06.2019 14:24:06</t>
  </si>
  <si>
    <t>05.06.2019 14:24:43</t>
  </si>
  <si>
    <t>05.06.2019 14:24:45</t>
  </si>
  <si>
    <t>05.06.2019 14:24:46</t>
  </si>
  <si>
    <t>05.06.2019 14:24:48</t>
  </si>
  <si>
    <t>05.06.2019 14:24:49</t>
  </si>
  <si>
    <t>05.06.2019 14:24:51</t>
  </si>
  <si>
    <t>05.06.2019 14:24:52</t>
  </si>
  <si>
    <t>05.06.2019 14:24:54</t>
  </si>
  <si>
    <t>05.06.2019 14:26:37</t>
  </si>
  <si>
    <t>05.06.2019 14:26:39</t>
  </si>
  <si>
    <t>05.06.2019 14:26:40</t>
  </si>
  <si>
    <t>05.06.2019 14:26:42</t>
  </si>
  <si>
    <t>05.06.2019 14:26:43</t>
  </si>
  <si>
    <t>05.06.2019 14:26:45</t>
  </si>
  <si>
    <t>05.06.2019 14:26:46</t>
  </si>
  <si>
    <t>05.06.2019 14:26:48</t>
  </si>
  <si>
    <t>05.06.2019 14:26:49</t>
  </si>
  <si>
    <t>05.06.2019 14:26:51</t>
  </si>
  <si>
    <t>05.06.2019 14:26:52</t>
  </si>
  <si>
    <t>05.06.2019 14:27:06</t>
  </si>
  <si>
    <t>05.06.2019 14:28:04</t>
  </si>
  <si>
    <t>05.06.2019 14:28:06</t>
  </si>
  <si>
    <t>05.06.2019 14:28:07</t>
  </si>
  <si>
    <t>05.06.2019 14:28:09</t>
  </si>
  <si>
    <t>05.06.2019 14:28:10</t>
  </si>
  <si>
    <t>05.06.2019 14:28:12</t>
  </si>
  <si>
    <t>05.06.2019 14:29:10</t>
  </si>
  <si>
    <t>05.06.2019 14:29:12</t>
  </si>
  <si>
    <t>05.06.2019 14:29:13</t>
  </si>
  <si>
    <t>05.06.2019 14:29:15</t>
  </si>
  <si>
    <t>05.06.2019 14:29:16</t>
  </si>
  <si>
    <t>05.06.2019 14:29:18</t>
  </si>
  <si>
    <t>05.06.2019 14:30:04</t>
  </si>
  <si>
    <t>05.06.2019 14:30:06</t>
  </si>
  <si>
    <t>05.06.2019 14:30:07</t>
  </si>
  <si>
    <t>05.06.2019 14:30:09</t>
  </si>
  <si>
    <t>05.06.2019 14:30:10</t>
  </si>
  <si>
    <t>05.06.2019 14:30:12</t>
  </si>
  <si>
    <t>05.06.2019 14:30:49</t>
  </si>
  <si>
    <t>05.06.2019 14:30:51</t>
  </si>
  <si>
    <t>05.06.2019 14:30:55</t>
  </si>
  <si>
    <t>05.06.2019 14:30:57</t>
  </si>
  <si>
    <t>05.06.2019 14:30:58</t>
  </si>
  <si>
    <t>05.06.2019 14:31:00</t>
  </si>
  <si>
    <t>05.06.2019 14:31:01</t>
  </si>
  <si>
    <t>05.06.2019 14:31:03</t>
  </si>
  <si>
    <t>05.06.2019 14:31:04</t>
  </si>
  <si>
    <t>05.06.2019 14:31:06</t>
  </si>
  <si>
    <t>05.06.2019 14:31:10</t>
  </si>
  <si>
    <t>05.06.2019 14:31:12</t>
  </si>
  <si>
    <t>05.06.2019 14:31:13</t>
  </si>
  <si>
    <t>05.06.2019 14:31:15</t>
  </si>
  <si>
    <t>05.06.2019 14:31:16</t>
  </si>
  <si>
    <t>05.06.2019 14:31:21</t>
  </si>
  <si>
    <t>05.06.2019 14:31:24</t>
  </si>
  <si>
    <t>05.06.2019 14:31:25</t>
  </si>
  <si>
    <t>05.06.2019 14:31:27</t>
  </si>
  <si>
    <t>05.06.2019 14:31:28</t>
  </si>
  <si>
    <t>05.06.2019 14:31:30</t>
  </si>
  <si>
    <t>05.06.2019 14:31:41</t>
  </si>
  <si>
    <t>05.06.2019 14:31:42</t>
  </si>
  <si>
    <t>05.06.2019 14:31:44</t>
  </si>
  <si>
    <t>05.06.2019 14:31:45</t>
  </si>
  <si>
    <t>05.06.2019 14:31:47</t>
  </si>
  <si>
    <t>05.06.2019 14:31:48</t>
  </si>
  <si>
    <t>05.06.2019 14:32:34</t>
  </si>
  <si>
    <t>05.06.2019 14:32:36</t>
  </si>
  <si>
    <t>05.06.2019 14:32:37</t>
  </si>
  <si>
    <t>05.06.2019 14:32:39</t>
  </si>
  <si>
    <t>05.06.2019 14:32:40</t>
  </si>
  <si>
    <t>05.06.2019 14:32:42</t>
  </si>
  <si>
    <t>05.06.2019 14:32:43</t>
  </si>
  <si>
    <t>05.06.2019 14:33:58</t>
  </si>
  <si>
    <t>05.06.2019 14:34:00</t>
  </si>
  <si>
    <t>05.06.2019 14:34:02</t>
  </si>
  <si>
    <t>05.06.2019 14:34:03</t>
  </si>
  <si>
    <t>05.06.2019 14:34:54</t>
  </si>
  <si>
    <t>05.06.2019 14:34:56</t>
  </si>
  <si>
    <t>05.06.2019 14:34:57</t>
  </si>
  <si>
    <t>05.06.2019 14:34:59</t>
  </si>
  <si>
    <t>05.06.2019 14:35:43</t>
  </si>
  <si>
    <t>05.06.2019 14:35:44</t>
  </si>
  <si>
    <t>05.06.2019 14:35:46</t>
  </si>
  <si>
    <t>05.06.2019 14:35:47</t>
  </si>
  <si>
    <t>05.06.2019 14:35:49</t>
  </si>
  <si>
    <t>05.06.2019 14:35:50</t>
  </si>
  <si>
    <t>05.06.2019 14:35:52</t>
  </si>
  <si>
    <t>05.06.2019 14:37:16</t>
  </si>
  <si>
    <t>05.06.2019 14:37:18</t>
  </si>
  <si>
    <t>05.06.2019 14:37:19</t>
  </si>
  <si>
    <t>05.06.2019 14:37:24</t>
  </si>
  <si>
    <t>05.06.2019 14:38:30</t>
  </si>
  <si>
    <t>05.06.2019 14:38:31</t>
  </si>
  <si>
    <t>05.06.2019 14:38:33</t>
  </si>
  <si>
    <t>05.06.2019 14:38:34</t>
  </si>
  <si>
    <t>05.06.2019 14:38:36</t>
  </si>
  <si>
    <t>05.06.2019 14:38:37</t>
  </si>
  <si>
    <t>05.06.2019 14:38:48</t>
  </si>
  <si>
    <t>05.06.2019 14:38:49</t>
  </si>
  <si>
    <t>05.06.2019 14:38:51</t>
  </si>
  <si>
    <t>05.06.2019 14:38:52</t>
  </si>
  <si>
    <t>05.06.2019 14:38:54</t>
  </si>
  <si>
    <t>05.06.2019 14:38:55</t>
  </si>
  <si>
    <t>05.06.2019 14:38:57</t>
  </si>
  <si>
    <t>05.06.2019 14:39:26</t>
  </si>
  <si>
    <t>05.06.2019 14:39:27</t>
  </si>
  <si>
    <t>05.06.2019 14:39:29</t>
  </si>
  <si>
    <t>05.06.2019 14:39:30</t>
  </si>
  <si>
    <t>05.06.2019 14:39:32</t>
  </si>
  <si>
    <t>05.06.2019 14:39:33</t>
  </si>
  <si>
    <t>05.06.2019 14:39:35</t>
  </si>
  <si>
    <t>05.06.2019 14:39:36</t>
  </si>
  <si>
    <t>05.06.2019 14:39:38</t>
  </si>
  <si>
    <t>05.06.2019 14:39:39</t>
  </si>
  <si>
    <t>05.06.2019 14:41:09</t>
  </si>
  <si>
    <t>05.06.2019 14:41:10</t>
  </si>
  <si>
    <t>05.06.2019 14:41:12</t>
  </si>
  <si>
    <t>05.06.2019 14:41:13</t>
  </si>
  <si>
    <t>05.06.2019 14:41:15</t>
  </si>
  <si>
    <t>05.06.2019 14:41:16</t>
  </si>
  <si>
    <t>05.06.2019 14:41:18</t>
  </si>
  <si>
    <t>05.06.2019 14:41:19</t>
  </si>
  <si>
    <t>05.06.2019 14:41:21</t>
  </si>
  <si>
    <t>05.06.2019 14:41:22</t>
  </si>
  <si>
    <t>05.06.2019 14:41:24</t>
  </si>
  <si>
    <t>05.06.2019 14:42:06</t>
  </si>
  <si>
    <t>05.06.2019 14:42:07</t>
  </si>
  <si>
    <t>05.06.2019 14:42:09</t>
  </si>
  <si>
    <t>05.06.2019 14:42:10</t>
  </si>
  <si>
    <t>05.06.2019 14:42:12</t>
  </si>
  <si>
    <t>05.06.2019 14:42:13</t>
  </si>
  <si>
    <t>05.06.2019 14:42:31</t>
  </si>
  <si>
    <t>05.06.2019 14:42:33</t>
  </si>
  <si>
    <t>05.06.2019 14:42:34</t>
  </si>
  <si>
    <t>05.06.2019 14:42:36</t>
  </si>
  <si>
    <t>05.06.2019 14:42:37</t>
  </si>
  <si>
    <t>05.06.2019 14:42:39</t>
  </si>
  <si>
    <t>05.06.2019 14:42:40</t>
  </si>
  <si>
    <t>05.06.2019 14:42:42</t>
  </si>
  <si>
    <t>05.06.2019 14:44:18</t>
  </si>
  <si>
    <t>05.06.2019 14:44:19</t>
  </si>
  <si>
    <t>05.06.2019 14:44:21</t>
  </si>
  <si>
    <t>05.06.2019 14:44:22</t>
  </si>
  <si>
    <t>05.06.2019 14:44:24</t>
  </si>
  <si>
    <t>05.06.2019 14:44:25</t>
  </si>
  <si>
    <t>05.06.2019 14:44:27</t>
  </si>
  <si>
    <t>05.06.2019 14:44:28</t>
  </si>
  <si>
    <t>05.06.2019 14:45:39</t>
  </si>
  <si>
    <t>05.06.2019 14:45:40</t>
  </si>
  <si>
    <t>05.06.2019 14:45:42</t>
  </si>
  <si>
    <t>05.06.2019 14:45:43</t>
  </si>
  <si>
    <t>05.06.2019 14:45:45</t>
  </si>
  <si>
    <t>05.06.2019 14:45:46</t>
  </si>
  <si>
    <t>05.06.2019 14:45:48</t>
  </si>
  <si>
    <t>05.06.2019 14:45:49</t>
  </si>
  <si>
    <t>05.06.2019 14:45:52</t>
  </si>
  <si>
    <t>05.06.2019 14:45:54</t>
  </si>
  <si>
    <t>05.06.2019 14:45:55</t>
  </si>
  <si>
    <t>05.06.2019 14:45:57</t>
  </si>
  <si>
    <t>05.06.2019 14:45:58</t>
  </si>
  <si>
    <t>05.06.2019 14:46:00</t>
  </si>
  <si>
    <t>05.06.2019 14:46:01</t>
  </si>
  <si>
    <t>05.06.2019 14:46:21</t>
  </si>
  <si>
    <t>05.06.2019 14:46:23</t>
  </si>
  <si>
    <t>05.06.2019 14:46:27</t>
  </si>
  <si>
    <t>05.06.2019 14:47:51</t>
  </si>
  <si>
    <t>05.06.2019 14:47:52</t>
  </si>
  <si>
    <t>05.06.2019 14:47:54</t>
  </si>
  <si>
    <t>05.06.2019 14:47:55</t>
  </si>
  <si>
    <t>05.06.2019 14:47:58</t>
  </si>
  <si>
    <t>05.06.2019 14:48:10</t>
  </si>
  <si>
    <t>05.06.2019 14:48:12</t>
  </si>
  <si>
    <t>05.06.2019 14:48:14</t>
  </si>
  <si>
    <t>05.06.2019 14:48:15</t>
  </si>
  <si>
    <t>05.06.2019 14:48:17</t>
  </si>
  <si>
    <t>05.06.2019 14:48:18</t>
  </si>
  <si>
    <t>05.06.2019 14:50:49</t>
  </si>
  <si>
    <t>05.06.2019 14:50:51</t>
  </si>
  <si>
    <t>05.06.2019 14:50:52</t>
  </si>
  <si>
    <t>05.06.2019 14:50:54</t>
  </si>
  <si>
    <t>05.06.2019 14:50:55</t>
  </si>
  <si>
    <t>05.06.2019 14:50:58</t>
  </si>
  <si>
    <t>05.06.2019 14:51:00</t>
  </si>
  <si>
    <t>05.06.2019 14:51:01</t>
  </si>
  <si>
    <t>05.06.2019 14:51:32</t>
  </si>
  <si>
    <t>05.06.2019 14:51:33</t>
  </si>
  <si>
    <t>05.06.2019 14:51:35</t>
  </si>
  <si>
    <t>05.06.2019 14:51:36</t>
  </si>
  <si>
    <t>05.06.2019 14:51:38</t>
  </si>
  <si>
    <t>05.06.2019 14:51:41</t>
  </si>
  <si>
    <t>05.06.2019 14:51:42</t>
  </si>
  <si>
    <t>05.06.2019 14:51:44</t>
  </si>
  <si>
    <t>05.06.2019 14:52:01</t>
  </si>
  <si>
    <t>05.06.2019 14:52:03</t>
  </si>
  <si>
    <t>05.06.2019 14:52:04</t>
  </si>
  <si>
    <t>05.06.2019 14:52:06</t>
  </si>
  <si>
    <t>05.06.2019 14:52:07</t>
  </si>
  <si>
    <t>05.06.2019 14:52:09</t>
  </si>
  <si>
    <t>05.06.2019 14:52:52</t>
  </si>
  <si>
    <t>05.06.2019 14:52:54</t>
  </si>
  <si>
    <t>05.06.2019 14:52:55</t>
  </si>
  <si>
    <t>05.06.2019 14:52:58</t>
  </si>
  <si>
    <t>05.06.2019 14:53:00</t>
  </si>
  <si>
    <t>05.06.2019 14:53:01</t>
  </si>
  <si>
    <t>05.06.2019 14:53:47</t>
  </si>
  <si>
    <t>05.06.2019 14:53:48</t>
  </si>
  <si>
    <t>05.06.2019 14:53:50</t>
  </si>
  <si>
    <t>05.06.2019 14:53:51</t>
  </si>
  <si>
    <t>05.06.2019 14:53:53</t>
  </si>
  <si>
    <t>05.06.2019 14:53:54</t>
  </si>
  <si>
    <t>05.06.2019 14:53:56</t>
  </si>
  <si>
    <t>05.06.2019 14:53:57</t>
  </si>
  <si>
    <t>05.06.2019 14:53:59</t>
  </si>
  <si>
    <t>05.06.2019 14:54:23</t>
  </si>
  <si>
    <t>05.06.2019 14:54:24</t>
  </si>
  <si>
    <t>05.06.2019 14:54:26</t>
  </si>
  <si>
    <t>05.06.2019 14:54:27</t>
  </si>
  <si>
    <t>05.06.2019 14:54:29</t>
  </si>
  <si>
    <t>05.06.2019 14:54:30</t>
  </si>
  <si>
    <t>05.06.2019 14:56:45</t>
  </si>
  <si>
    <t>05.06.2019 14:56:46</t>
  </si>
  <si>
    <t>05.06.2019 14:56:48</t>
  </si>
  <si>
    <t>05.06.2019 14:56:49</t>
  </si>
  <si>
    <t>05.06.2019 14:56:51</t>
  </si>
  <si>
    <t>05.06.2019 14:56:54</t>
  </si>
  <si>
    <t>05.06.2019 14:59:22</t>
  </si>
  <si>
    <t>05.06.2019 14:59:24</t>
  </si>
  <si>
    <t>05.06.2019 14:59:25</t>
  </si>
  <si>
    <t>05.06.2019 14:59:27</t>
  </si>
  <si>
    <t>05.06.2019 14:59:28</t>
  </si>
  <si>
    <t>05.06.2019 14:59:30</t>
  </si>
  <si>
    <t>05.06.2019 14:59:31</t>
  </si>
  <si>
    <t>05.06.2019 14:59:52</t>
  </si>
  <si>
    <t>05.06.2019 14:59:54</t>
  </si>
  <si>
    <t>05.06.2019 14:59:55</t>
  </si>
  <si>
    <t>05.06.2019 14:59:57</t>
  </si>
  <si>
    <t>05.06.2019 14:59:58</t>
  </si>
  <si>
    <t>05.06.2019 15:00:00</t>
  </si>
  <si>
    <t>05.06.2019 15:00:04</t>
  </si>
  <si>
    <t>05.06.2019 15:00:06</t>
  </si>
  <si>
    <t>05.06.2019 15:00:18</t>
  </si>
  <si>
    <t>05.06.2019 15:00:19</t>
  </si>
  <si>
    <t>05.06.2019 15:00:21</t>
  </si>
  <si>
    <t>05.06.2019 15:00:22</t>
  </si>
  <si>
    <t>05.06.2019 15:00:24</t>
  </si>
  <si>
    <t>05.06.2019 15:00:26</t>
  </si>
  <si>
    <t>05.06.2019 15:00:27</t>
  </si>
  <si>
    <t>05.06.2019 15:00:29</t>
  </si>
  <si>
    <t>05.06.2019 15:00:30</t>
  </si>
  <si>
    <t>05.06.2019 15:00:32</t>
  </si>
  <si>
    <t>05.06.2019 15:00:33</t>
  </si>
  <si>
    <t>05.06.2019 15:02:42</t>
  </si>
  <si>
    <t>05.06.2019 15:02:43</t>
  </si>
  <si>
    <t>05.06.2019 15:02:45</t>
  </si>
  <si>
    <t>05.06.2019 15:02:46</t>
  </si>
  <si>
    <t>05.06.2019 15:02:48</t>
  </si>
  <si>
    <t>05.06.2019 15:02:49</t>
  </si>
  <si>
    <t>05.06.2019 15:02:51</t>
  </si>
  <si>
    <t>05.06.2019 15:02:52</t>
  </si>
  <si>
    <t>05.06.2019 15:02:54</t>
  </si>
  <si>
    <t>05.06.2019 15:02:55</t>
  </si>
  <si>
    <t>05.06.2019 15:02:57</t>
  </si>
  <si>
    <t>05.06.2019 15:02:58</t>
  </si>
  <si>
    <t>05.06.2019 15:03:00</t>
  </si>
  <si>
    <t>05.06.2019 15:03:01</t>
  </si>
  <si>
    <t>05.06.2019 15:03:03</t>
  </si>
  <si>
    <t>05.06.2019 15:03:04</t>
  </si>
  <si>
    <t>05.06.2019 15:03:06</t>
  </si>
  <si>
    <t>05.06.2019 15:03:07</t>
  </si>
  <si>
    <t>05.06.2019 15:03:09</t>
  </si>
  <si>
    <t>05.06.2019 15:03:36</t>
  </si>
  <si>
    <t>05.06.2019 15:03:38</t>
  </si>
  <si>
    <t>05.06.2019 15:04:33</t>
  </si>
  <si>
    <t>05.06.2019 15:04:34</t>
  </si>
  <si>
    <t>05.06.2019 15:04:36</t>
  </si>
  <si>
    <t>05.06.2019 15:04:37</t>
  </si>
  <si>
    <t>05.06.2019 15:04:39</t>
  </si>
  <si>
    <t>05.06.2019 15:04:40</t>
  </si>
  <si>
    <t>05.06.2019 15:04:42</t>
  </si>
  <si>
    <t>05.06.2019 15:07:19</t>
  </si>
  <si>
    <t>05.06.2019 15:07:21</t>
  </si>
  <si>
    <t>05.06.2019 15:07:22</t>
  </si>
  <si>
    <t>05.06.2019 15:07:28</t>
  </si>
  <si>
    <t>05.06.2019 15:07:30</t>
  </si>
  <si>
    <t>05.06.2019 15:07:37</t>
  </si>
  <si>
    <t>05.06.2019 15:07:42</t>
  </si>
  <si>
    <t>05.06.2019 15:07:45</t>
  </si>
  <si>
    <t>05.06.2019 15:07:46</t>
  </si>
  <si>
    <t>05.06.2019 15:07:49</t>
  </si>
  <si>
    <t>05.06.2019 15:07:51</t>
  </si>
  <si>
    <t>05.06.2019 15:07:52</t>
  </si>
  <si>
    <t>05.06.2019 15:07:55</t>
  </si>
  <si>
    <t>05.06.2019 15:08:58</t>
  </si>
  <si>
    <t>05.06.2019 15:09:00</t>
  </si>
  <si>
    <t>05.06.2019 15:09:01</t>
  </si>
  <si>
    <t>05.06.2019 15:09:05</t>
  </si>
  <si>
    <t>05.06.2019 15:09:30</t>
  </si>
  <si>
    <t>05.06.2019 15:09:32</t>
  </si>
  <si>
    <t>05.06.2019 15:09:33</t>
  </si>
  <si>
    <t>05.06.2019 15:09:35</t>
  </si>
  <si>
    <t>05.06.2019 15:09:36</t>
  </si>
  <si>
    <t>05.06.2019 15:10:18</t>
  </si>
  <si>
    <t>05.06.2019 15:10:19</t>
  </si>
  <si>
    <t>05.06.2019 15:10:22</t>
  </si>
  <si>
    <t>05.06.2019 15:10:24</t>
  </si>
  <si>
    <t>05.06.2019 15:10:25</t>
  </si>
  <si>
    <t>05.06.2019 15:10:27</t>
  </si>
  <si>
    <t>05.06.2019 15:10:28</t>
  </si>
  <si>
    <t>05.06.2019 15:10:30</t>
  </si>
  <si>
    <t>05.06.2019 15:10:51</t>
  </si>
  <si>
    <t>05.06.2019 15:10:54</t>
  </si>
  <si>
    <t>05.06.2019 15:10:55</t>
  </si>
  <si>
    <t>05.06.2019 15:10:57</t>
  </si>
  <si>
    <t>05.06.2019 15:11:15</t>
  </si>
  <si>
    <t>05.06.2019 15:11:16</t>
  </si>
  <si>
    <t>05.06.2019 15:11:18</t>
  </si>
  <si>
    <t>05.06.2019 15:11:19</t>
  </si>
  <si>
    <t>05.06.2019 15:11:21</t>
  </si>
  <si>
    <t>05.06.2019 15:11:22</t>
  </si>
  <si>
    <t>05.06.2019 15:11:24</t>
  </si>
  <si>
    <t>05.06.2019 15:11:25</t>
  </si>
  <si>
    <t>05.06.2019 15:11:27</t>
  </si>
  <si>
    <t>05.06.2019 15:11:29</t>
  </si>
  <si>
    <t>05.06.2019 15:11:30</t>
  </si>
  <si>
    <t>05.06.2019 15:11:33</t>
  </si>
  <si>
    <t>05.06.2019 15:11:35</t>
  </si>
  <si>
    <t>05.06.2019 15:11:41</t>
  </si>
  <si>
    <t>05.06.2019 15:11:42</t>
  </si>
  <si>
    <t>05.06.2019 15:11:44</t>
  </si>
  <si>
    <t>05.06.2019 15:12:37</t>
  </si>
  <si>
    <t>05.06.2019 15:12:39</t>
  </si>
  <si>
    <t>05.06.2019 15:12:40</t>
  </si>
  <si>
    <t>05.06.2019 15:12:42</t>
  </si>
  <si>
    <t>05.06.2019 15:12:43</t>
  </si>
  <si>
    <t>05.06.2019 15:12:45</t>
  </si>
  <si>
    <t>05.06.2019 15:12:46</t>
  </si>
  <si>
    <t>05.06.2019 15:12:55</t>
  </si>
  <si>
    <t>05.06.2019 15:12:57</t>
  </si>
  <si>
    <t>05.06.2019 15:12:58</t>
  </si>
  <si>
    <t>05.06.2019 15:13:00</t>
  </si>
  <si>
    <t>05.06.2019 15:13:01</t>
  </si>
  <si>
    <t>05.06.2019 15:13:03</t>
  </si>
  <si>
    <t>05.06.2019 15:14:39</t>
  </si>
  <si>
    <t>05.06.2019 15:14:40</t>
  </si>
  <si>
    <t>05.06.2019 15:14:42</t>
  </si>
  <si>
    <t>05.06.2019 15:14:43</t>
  </si>
  <si>
    <t>05.06.2019 15:14:45</t>
  </si>
  <si>
    <t>05.06.2019 15:14:46</t>
  </si>
  <si>
    <t>05.06.2019 15:14:51</t>
  </si>
  <si>
    <t>05.06.2019 15:14:52</t>
  </si>
  <si>
    <t>05.06.2019 15:14:54</t>
  </si>
  <si>
    <t>05.06.2019 15:14:55</t>
  </si>
  <si>
    <t>05.06.2019 15:14:57</t>
  </si>
  <si>
    <t>05.06.2019 15:14:58</t>
  </si>
  <si>
    <t>05.06.2019 15:15:00</t>
  </si>
  <si>
    <t>05.06.2019 15:15:01</t>
  </si>
  <si>
    <t>05.06.2019 15:15:04</t>
  </si>
  <si>
    <t>05.06.2019 15:15:53</t>
  </si>
  <si>
    <t>05.06.2019 15:15:54</t>
  </si>
  <si>
    <t>05.06.2019 15:15:56</t>
  </si>
  <si>
    <t>05.06.2019 15:15:57</t>
  </si>
  <si>
    <t>05.06.2019 15:15:59</t>
  </si>
  <si>
    <t>05.06.2019 15:16:00</t>
  </si>
  <si>
    <t>05.06.2019 15:16:02</t>
  </si>
  <si>
    <t>05.06.2019 15:16:15</t>
  </si>
  <si>
    <t>05.06.2019 15:16:17</t>
  </si>
  <si>
    <t>05.06.2019 15:16:18</t>
  </si>
  <si>
    <t>05.06.2019 15:16:20</t>
  </si>
  <si>
    <t>05.06.2019 15:16:21</t>
  </si>
  <si>
    <t>05.06.2019 15:16:23</t>
  </si>
  <si>
    <t>05.06.2019 15:16:24</t>
  </si>
  <si>
    <t>05.06.2019 15:16:27</t>
  </si>
  <si>
    <t>05.06.2019 15:16:29</t>
  </si>
  <si>
    <t>05.06.2019 15:16:32</t>
  </si>
  <si>
    <t>05.06.2019 15:17:18</t>
  </si>
  <si>
    <t>05.06.2019 15:17:19</t>
  </si>
  <si>
    <t>05.06.2019 15:17:21</t>
  </si>
  <si>
    <t>05.06.2019 15:17:22</t>
  </si>
  <si>
    <t>05.06.2019 15:17:24</t>
  </si>
  <si>
    <t>05.06.2019 15:17:25</t>
  </si>
  <si>
    <t>05.06.2019 15:17:57</t>
  </si>
  <si>
    <t>05.06.2019 15:17:58</t>
  </si>
  <si>
    <t>05.06.2019 15:18:00</t>
  </si>
  <si>
    <t>05.06.2019 15:18:01</t>
  </si>
  <si>
    <t>05.06.2019 15:18:03</t>
  </si>
  <si>
    <t>05.06.2019 15:18:04</t>
  </si>
  <si>
    <t>05.06.2019 15:18:06</t>
  </si>
  <si>
    <t>05.06.2019 15:19:28</t>
  </si>
  <si>
    <t>05.06.2019 15:19:30</t>
  </si>
  <si>
    <t>05.06.2019 15:19:31</t>
  </si>
  <si>
    <t>05.06.2019 15:19:33</t>
  </si>
  <si>
    <t>05.06.2019 15:19:34</t>
  </si>
  <si>
    <t>05.06.2019 15:19:36</t>
  </si>
  <si>
    <t>05.06.2019 15:19:39</t>
  </si>
  <si>
    <t>05.06.2019 15:19:40</t>
  </si>
  <si>
    <t>05.06.2019 15:19:42</t>
  </si>
  <si>
    <t>05.06.2019 15:19:45</t>
  </si>
  <si>
    <t>05.06.2019 15:19:46</t>
  </si>
  <si>
    <t>05.06.2019 15:20:15</t>
  </si>
  <si>
    <t>05.06.2019 15:20:16</t>
  </si>
  <si>
    <t>05.06.2019 15:20:18</t>
  </si>
  <si>
    <t>05.06.2019 15:20:19</t>
  </si>
  <si>
    <t>05.06.2019 15:20:22</t>
  </si>
  <si>
    <t>05.06.2019 15:20:25</t>
  </si>
  <si>
    <t>05.06.2019 15:21:30</t>
  </si>
  <si>
    <t>05.06.2019 15:21:33</t>
  </si>
  <si>
    <t>05.06.2019 15:21:34</t>
  </si>
  <si>
    <t>05.06.2019 15:21:36</t>
  </si>
  <si>
    <t>05.06.2019 15:21:39</t>
  </si>
  <si>
    <t>05.06.2019 15:21:40</t>
  </si>
  <si>
    <t>05.06.2019 15:21:42</t>
  </si>
  <si>
    <t>05.06.2019 15:21:43</t>
  </si>
  <si>
    <t>05.06.2019 15:21:45</t>
  </si>
  <si>
    <t>05.06.2019 15:22:18</t>
  </si>
  <si>
    <t>05.06.2019 15:22:19</t>
  </si>
  <si>
    <t>05.06.2019 15:22:21</t>
  </si>
  <si>
    <t>05.06.2019 15:22:22</t>
  </si>
  <si>
    <t>05.06.2019 15:22:24</t>
  </si>
  <si>
    <t>05.06.2019 15:23:10</t>
  </si>
  <si>
    <t>05.06.2019 15:23:12</t>
  </si>
  <si>
    <t>05.06.2019 15:23:13</t>
  </si>
  <si>
    <t>05.06.2019 15:23:15</t>
  </si>
  <si>
    <t>05.06.2019 15:23:30</t>
  </si>
  <si>
    <t>05.06.2019 15:23:31</t>
  </si>
  <si>
    <t>05.06.2019 15:23:33</t>
  </si>
  <si>
    <t>05.06.2019 15:23:34</t>
  </si>
  <si>
    <t>05.06.2019 15:23:36</t>
  </si>
  <si>
    <t>05.06.2019 15:23:37</t>
  </si>
  <si>
    <t>05.06.2019 15:23:39</t>
  </si>
  <si>
    <t>05.06.2019 15:23:40</t>
  </si>
  <si>
    <t>05.06.2019 15:24:19</t>
  </si>
  <si>
    <t>05.06.2019 15:24:21</t>
  </si>
  <si>
    <t>05.06.2019 15:24:22</t>
  </si>
  <si>
    <t>05.06.2019 15:24:24</t>
  </si>
  <si>
    <t>05.06.2019 15:24:25</t>
  </si>
  <si>
    <t>05.06.2019 15:24:27</t>
  </si>
  <si>
    <t>05.06.2019 15:24:28</t>
  </si>
  <si>
    <t>05.06.2019 15:25:51</t>
  </si>
  <si>
    <t>05.06.2019 15:25:52</t>
  </si>
  <si>
    <t>05.06.2019 15:25:54</t>
  </si>
  <si>
    <t>05.06.2019 15:25:55</t>
  </si>
  <si>
    <t>05.06.2019 15:25:58</t>
  </si>
  <si>
    <t>05.06.2019 15:26:39</t>
  </si>
  <si>
    <t>05.06.2019 15:26:41</t>
  </si>
  <si>
    <t>05.06.2019 15:26:42</t>
  </si>
  <si>
    <t>05.06.2019 15:26:44</t>
  </si>
  <si>
    <t>05.06.2019 15:26:45</t>
  </si>
  <si>
    <t>05.06.2019 15:26:47</t>
  </si>
  <si>
    <t>05.06.2019 15:26:48</t>
  </si>
  <si>
    <t>05.06.2019 15:27:15</t>
  </si>
  <si>
    <t>05.06.2019 15:27:16</t>
  </si>
  <si>
    <t>05.06.2019 15:27:18</t>
  </si>
  <si>
    <t>05.06.2019 15:27:19</t>
  </si>
  <si>
    <t>05.06.2019 15:27:21</t>
  </si>
  <si>
    <t>05.06.2019 15:27:22</t>
  </si>
  <si>
    <t>05.06.2019 15:27:48</t>
  </si>
  <si>
    <t>05.06.2019 15:27:49</t>
  </si>
  <si>
    <t>05.06.2019 15:27:51</t>
  </si>
  <si>
    <t>05.06.2019 15:27:52</t>
  </si>
  <si>
    <t>05.06.2019 15:27:54</t>
  </si>
  <si>
    <t>05.06.2019 15:27:55</t>
  </si>
  <si>
    <t>05.06.2019 15:27:57</t>
  </si>
  <si>
    <t>05.06.2019 15:29:12</t>
  </si>
  <si>
    <t>05.06.2019 15:29:13</t>
  </si>
  <si>
    <t>05.06.2019 15:29:15</t>
  </si>
  <si>
    <t>05.06.2019 15:29:19</t>
  </si>
  <si>
    <t>05.06.2019 15:29:21</t>
  </si>
  <si>
    <t>05.06.2019 15:29:22</t>
  </si>
  <si>
    <t>05.06.2019 15:29:24</t>
  </si>
  <si>
    <t>05.06.2019 15:30:36</t>
  </si>
  <si>
    <t>05.06.2019 15:30:37</t>
  </si>
  <si>
    <t>05.06.2019 15:30:39</t>
  </si>
  <si>
    <t>05.06.2019 15:30:40</t>
  </si>
  <si>
    <t>05.06.2019 15:30:42</t>
  </si>
  <si>
    <t>05.06.2019 15:30:43</t>
  </si>
  <si>
    <t>05.06.2019 15:30:45</t>
  </si>
  <si>
    <t>05.06.2019 15:31:07</t>
  </si>
  <si>
    <t>05.06.2019 15:31:48</t>
  </si>
  <si>
    <t>05.06.2019 15:31:49</t>
  </si>
  <si>
    <t>05.06.2019 15:31:57</t>
  </si>
  <si>
    <t>05.06.2019 15:32:00</t>
  </si>
  <si>
    <t>05.06.2019 15:32:01</t>
  </si>
  <si>
    <t>05.06.2019 15:32:07</t>
  </si>
  <si>
    <t>05.06.2019 15:32:09</t>
  </si>
  <si>
    <t>05.06.2019 15:32:10</t>
  </si>
  <si>
    <t>05.06.2019 15:32:12</t>
  </si>
  <si>
    <t>05.06.2019 15:32:13</t>
  </si>
  <si>
    <t>05.06.2019 15:32:15</t>
  </si>
  <si>
    <t>05.06.2019 15:32:17</t>
  </si>
  <si>
    <t>05.06.2019 15:32:53</t>
  </si>
  <si>
    <t>05.06.2019 15:32:54</t>
  </si>
  <si>
    <t>05.06.2019 15:32:56</t>
  </si>
  <si>
    <t>05.06.2019 15:32:57</t>
  </si>
  <si>
    <t>05.06.2019 15:32:59</t>
  </si>
  <si>
    <t>05.06.2019 15:33:00</t>
  </si>
  <si>
    <t>05.06.2019 15:33:02</t>
  </si>
  <si>
    <t>05.06.2019 15:33:03</t>
  </si>
  <si>
    <t>05.06.2019 15:33:08</t>
  </si>
  <si>
    <t>05.06.2019 15:33:09</t>
  </si>
  <si>
    <t>05.06.2019 15:33:11</t>
  </si>
  <si>
    <t>05.06.2019 15:33:12</t>
  </si>
  <si>
    <t>05.06.2019 15:33:15</t>
  </si>
  <si>
    <t>05.06.2019 15:33:17</t>
  </si>
  <si>
    <t>05.06.2019 15:33:18</t>
  </si>
  <si>
    <t>05.06.2019 15:33:20</t>
  </si>
  <si>
    <t>05.06.2019 15:33:21</t>
  </si>
  <si>
    <t>05.06.2019 15:33:23</t>
  </si>
  <si>
    <t>05.06.2019 15:33:24</t>
  </si>
  <si>
    <t>05.06.2019 15:33:27</t>
  </si>
  <si>
    <t>05.06.2019 15:33:29</t>
  </si>
  <si>
    <t>05.06.2019 15:33:30</t>
  </si>
  <si>
    <t>05.06.2019 15:33:32</t>
  </si>
  <si>
    <t>05.06.2019 15:33:33</t>
  </si>
  <si>
    <t>05.06.2019 15:33:39</t>
  </si>
  <si>
    <t>05.06.2019 15:33:41</t>
  </si>
  <si>
    <t>05.06.2019 15:33:44</t>
  </si>
  <si>
    <t>05.06.2019 15:33:45</t>
  </si>
  <si>
    <t>05.06.2019 15:33:47</t>
  </si>
  <si>
    <t>05.06.2019 15:34:16</t>
  </si>
  <si>
    <t>05.06.2019 15:34:18</t>
  </si>
  <si>
    <t>05.06.2019 15:34:19</t>
  </si>
  <si>
    <t>05.06.2019 15:34:21</t>
  </si>
  <si>
    <t>05.06.2019 15:34:22</t>
  </si>
  <si>
    <t>05.06.2019 15:34:24</t>
  </si>
  <si>
    <t>05.06.2019 15:34:25</t>
  </si>
  <si>
    <t>05.06.2019 15:34:27</t>
  </si>
  <si>
    <t>05.06.2019 15:35:00</t>
  </si>
  <si>
    <t>05.06.2019 15:35:01</t>
  </si>
  <si>
    <t>05.06.2019 15:35:03</t>
  </si>
  <si>
    <t>05.06.2019 15:35:04</t>
  </si>
  <si>
    <t>05.06.2019 15:35:06</t>
  </si>
  <si>
    <t>05.06.2019 15:35:07</t>
  </si>
  <si>
    <t>05.06.2019 15:35:09</t>
  </si>
  <si>
    <t>05.06.2019 15:35:12</t>
  </si>
  <si>
    <t>05.06.2019 15:35:15</t>
  </si>
  <si>
    <t>05.06.2019 15:35:16</t>
  </si>
  <si>
    <t>05.06.2019 15:35:18</t>
  </si>
  <si>
    <t>05.06.2019 15:35:46</t>
  </si>
  <si>
    <t>05.06.2019 15:35:51</t>
  </si>
  <si>
    <t>05.06.2019 15:35:52</t>
  </si>
  <si>
    <t>05.06.2019 15:35:55</t>
  </si>
  <si>
    <t>05.06.2019 15:35:57</t>
  </si>
  <si>
    <t>05.06.2019 15:35:58</t>
  </si>
  <si>
    <t>05.06.2019 15:36:00</t>
  </si>
  <si>
    <t>05.06.2019 15:37:25</t>
  </si>
  <si>
    <t>05.06.2019 15:37:33</t>
  </si>
  <si>
    <t>05.06.2019 15:37:36</t>
  </si>
  <si>
    <t>05.06.2019 15:37:37</t>
  </si>
  <si>
    <t>05.06.2019 15:37:39</t>
  </si>
  <si>
    <t>05.06.2019 15:37:40</t>
  </si>
  <si>
    <t>05.06.2019 15:37:42</t>
  </si>
  <si>
    <t>05.06.2019 15:37:43</t>
  </si>
  <si>
    <t>05.06.2019 15:37:45</t>
  </si>
  <si>
    <t>05.06.2019 15:37:46</t>
  </si>
  <si>
    <t>05.06.2019 15:39:01</t>
  </si>
  <si>
    <t>05.06.2019 15:39:03</t>
  </si>
  <si>
    <t>05.06.2019 15:39:04</t>
  </si>
  <si>
    <t>05.06.2019 15:39:06</t>
  </si>
  <si>
    <t>05.06.2019 15:39:07</t>
  </si>
  <si>
    <t>05.06.2019 15:39:09</t>
  </si>
  <si>
    <t>05.06.2019 15:39:19</t>
  </si>
  <si>
    <t>05.06.2019 15:39:21</t>
  </si>
  <si>
    <t>05.06.2019 15:39:22</t>
  </si>
  <si>
    <t>05.06.2019 15:39:27</t>
  </si>
  <si>
    <t>05.06.2019 15:40:13</t>
  </si>
  <si>
    <t>05.06.2019 15:40:15</t>
  </si>
  <si>
    <t>05.06.2019 15:40:16</t>
  </si>
  <si>
    <t>05.06.2019 15:40:18</t>
  </si>
  <si>
    <t>05.06.2019 15:40:19</t>
  </si>
  <si>
    <t>05.06.2019 15:40:21</t>
  </si>
  <si>
    <t>05.06.2019 15:40:22</t>
  </si>
  <si>
    <t>05.06.2019 15:40:24</t>
  </si>
  <si>
    <t>05.06.2019 15:40:25</t>
  </si>
  <si>
    <t>05.06.2019 15:40:28</t>
  </si>
  <si>
    <t>05.06.2019 15:40:31</t>
  </si>
  <si>
    <t>05.06.2019 15:40:33</t>
  </si>
  <si>
    <t>05.06.2019 15:40:34</t>
  </si>
  <si>
    <t>05.06.2019 15:40:36</t>
  </si>
  <si>
    <t>05.06.2019 15:41:04</t>
  </si>
  <si>
    <t>05.06.2019 15:41:30</t>
  </si>
  <si>
    <t>05.06.2019 15:41:31</t>
  </si>
  <si>
    <t>05.06.2019 15:41:33</t>
  </si>
  <si>
    <t>05.06.2019 15:41:34</t>
  </si>
  <si>
    <t>05.06.2019 15:41:36</t>
  </si>
  <si>
    <t>05.06.2019 15:41:37</t>
  </si>
  <si>
    <t>05.06.2019 15:41:42</t>
  </si>
  <si>
    <t>05.06.2019 15:41:43</t>
  </si>
  <si>
    <t>05.06.2019 15:41:45</t>
  </si>
  <si>
    <t>05.06.2019 15:41:48</t>
  </si>
  <si>
    <t>05.06.2019 15:41:49</t>
  </si>
  <si>
    <t>05.06.2019 15:43:00</t>
  </si>
  <si>
    <t>05.06.2019 15:43:01</t>
  </si>
  <si>
    <t>05.06.2019 15:43:06</t>
  </si>
  <si>
    <t>05.06.2019 15:43:09</t>
  </si>
  <si>
    <t>05.06.2019 15:43:10</t>
  </si>
  <si>
    <t>05.06.2019 15:43:16</t>
  </si>
  <si>
    <t>05.06.2019 15:44:22</t>
  </si>
  <si>
    <t>05.06.2019 15:44:24</t>
  </si>
  <si>
    <t>05.06.2019 15:44:25</t>
  </si>
  <si>
    <t>05.06.2019 15:44:27</t>
  </si>
  <si>
    <t>05.06.2019 15:44:28</t>
  </si>
  <si>
    <t>05.06.2019 15:44:30</t>
  </si>
  <si>
    <t>05.06.2019 15:44:31</t>
  </si>
  <si>
    <t>05.06.2019 15:44:33</t>
  </si>
  <si>
    <t>05.06.2019 15:45:25</t>
  </si>
  <si>
    <t>05.06.2019 15:45:27</t>
  </si>
  <si>
    <t>05.06.2019 15:45:28</t>
  </si>
  <si>
    <t>05.06.2019 15:45:30</t>
  </si>
  <si>
    <t>05.06.2019 15:45:51</t>
  </si>
  <si>
    <t>05.06.2019 15:45:52</t>
  </si>
  <si>
    <t>05.06.2019 15:45:54</t>
  </si>
  <si>
    <t>05.06.2019 15:45:55</t>
  </si>
  <si>
    <t>05.06.2019 15:45:58</t>
  </si>
  <si>
    <t>05.06.2019 15:46:01</t>
  </si>
  <si>
    <t>05.06.2019 15:46:03</t>
  </si>
  <si>
    <t>05.06.2019 15:46:45</t>
  </si>
  <si>
    <t>05.06.2019 15:46:47</t>
  </si>
  <si>
    <t>05.06.2019 15:46:48</t>
  </si>
  <si>
    <t>05.06.2019 15:46:50</t>
  </si>
  <si>
    <t>05.06.2019 15:46:51</t>
  </si>
  <si>
    <t>05.06.2019 15:46:54</t>
  </si>
  <si>
    <t>05.06.2019 15:46:56</t>
  </si>
  <si>
    <t>05.06.2019 15:46:59</t>
  </si>
  <si>
    <t>05.06.2019 15:47:21</t>
  </si>
  <si>
    <t>05.06.2019 15:47:23</t>
  </si>
  <si>
    <t>05.06.2019 15:47:24</t>
  </si>
  <si>
    <t>05.06.2019 15:47:26</t>
  </si>
  <si>
    <t>05.06.2019 15:47:27</t>
  </si>
  <si>
    <t>05.06.2019 15:47:29</t>
  </si>
  <si>
    <t>05.06.2019 15:47:30</t>
  </si>
  <si>
    <t>05.06.2019 15:47:32</t>
  </si>
  <si>
    <t>05.06.2019 15:47:33</t>
  </si>
  <si>
    <t>05.06.2019 15:49:25</t>
  </si>
  <si>
    <t>05.06.2019 15:49:27</t>
  </si>
  <si>
    <t>05.06.2019 15:49:28</t>
  </si>
  <si>
    <t>05.06.2019 15:49:30</t>
  </si>
  <si>
    <t>05.06.2019 15:49:31</t>
  </si>
  <si>
    <t>05.06.2019 15:49:33</t>
  </si>
  <si>
    <t>05.06.2019 15:49:34</t>
  </si>
  <si>
    <t>05.06.2019 15:49:36</t>
  </si>
  <si>
    <t>05.06.2019 15:49:37</t>
  </si>
  <si>
    <t>05.06.2019 15:51:10</t>
  </si>
  <si>
    <t>05.06.2019 15:51:12</t>
  </si>
  <si>
    <t>05.06.2019 15:51:13</t>
  </si>
  <si>
    <t>05.06.2019 15:51:15</t>
  </si>
  <si>
    <t>05.06.2019 15:51:16</t>
  </si>
  <si>
    <t>05.06.2019 15:51:18</t>
  </si>
  <si>
    <t>05.06.2019 15:51:19</t>
  </si>
  <si>
    <t>05.06.2019 15:51:30</t>
  </si>
  <si>
    <t>05.06.2019 15:51:31</t>
  </si>
  <si>
    <t>05.06.2019 15:51:33</t>
  </si>
  <si>
    <t>05.06.2019 15:51:34</t>
  </si>
  <si>
    <t>05.06.2019 15:51:58</t>
  </si>
  <si>
    <t>05.06.2019 15:52:03</t>
  </si>
  <si>
    <t>05.06.2019 15:52:04</t>
  </si>
  <si>
    <t>05.06.2019 15:52:09</t>
  </si>
  <si>
    <t>05.06.2019 15:52:10</t>
  </si>
  <si>
    <t>05.06.2019 15:52:13</t>
  </si>
  <si>
    <t>05.06.2019 15:52:15</t>
  </si>
  <si>
    <t>05.06.2019 15:52:16</t>
  </si>
  <si>
    <t>05.06.2019 15:52:18</t>
  </si>
  <si>
    <t>05.06.2019 15:52:19</t>
  </si>
  <si>
    <t>05.06.2019 15:52:23</t>
  </si>
  <si>
    <t>05.06.2019 15:52:25</t>
  </si>
  <si>
    <t>05.06.2019 15:52:27</t>
  </si>
  <si>
    <t>05.06.2019 15:52:29</t>
  </si>
  <si>
    <t>05.06.2019 15:52:32</t>
  </si>
  <si>
    <t>05.06.2019 15:52:47</t>
  </si>
  <si>
    <t>05.06.2019 15:52:50</t>
  </si>
  <si>
    <t>05.06.2019 15:52:53</t>
  </si>
  <si>
    <t>05.06.2019 15:53:28</t>
  </si>
  <si>
    <t>05.06.2019 15:53:30</t>
  </si>
  <si>
    <t>05.06.2019 15:53:31</t>
  </si>
  <si>
    <t>05.06.2019 15:53:34</t>
  </si>
  <si>
    <t>05.06.2019 15:53:36</t>
  </si>
  <si>
    <t>05.06.2019 15:53:48</t>
  </si>
  <si>
    <t>05.06.2019 15:53:49</t>
  </si>
  <si>
    <t>05.06.2019 15:53:52</t>
  </si>
  <si>
    <t>05.06.2019 15:53:54</t>
  </si>
  <si>
    <t>05.06.2019 15:53:57</t>
  </si>
  <si>
    <t>05.06.2019 15:54:01</t>
  </si>
  <si>
    <t>05.06.2019 15:55:03</t>
  </si>
  <si>
    <t>05.06.2019 15:55:04</t>
  </si>
  <si>
    <t>05.06.2019 15:55:06</t>
  </si>
  <si>
    <t>05.06.2019 15:55:07</t>
  </si>
  <si>
    <t>05.06.2019 15:55:09</t>
  </si>
  <si>
    <t>05.06.2019 15:55:10</t>
  </si>
  <si>
    <t>05.06.2019 15:55:12</t>
  </si>
  <si>
    <t>05.06.2019 15:55:24</t>
  </si>
  <si>
    <t>05.06.2019 15:55:25</t>
  </si>
  <si>
    <t>05.06.2019 15:55:27</t>
  </si>
  <si>
    <t>05.06.2019 15:55:28</t>
  </si>
  <si>
    <t>05.06.2019 15:55:30</t>
  </si>
  <si>
    <t>05.06.2019 15:56:52</t>
  </si>
  <si>
    <t>05.06.2019 15:56:54</t>
  </si>
  <si>
    <t>05.06.2019 15:56:55</t>
  </si>
  <si>
    <t>05.06.2019 15:56:58</t>
  </si>
  <si>
    <t>05.06.2019 15:57:00</t>
  </si>
  <si>
    <t>05.06.2019 15:57:26</t>
  </si>
  <si>
    <t>05.06.2019 15:57:27</t>
  </si>
  <si>
    <t>05.06.2019 15:57:36</t>
  </si>
  <si>
    <t>05.06.2019 15:57:38</t>
  </si>
  <si>
    <t>05.06.2019 15:57:39</t>
  </si>
  <si>
    <t>05.06.2019 15:57:41</t>
  </si>
  <si>
    <t>05.06.2019 15:57:42</t>
  </si>
  <si>
    <t>05.06.2019 15:57:44</t>
  </si>
  <si>
    <t>05.06.2019 15:57:45</t>
  </si>
  <si>
    <t>05.06.2019 15:57:47</t>
  </si>
  <si>
    <t>05.06.2019 15:57:48</t>
  </si>
  <si>
    <t>05.06.2019 15:57:50</t>
  </si>
  <si>
    <t>05.06.2019 15:57:59</t>
  </si>
  <si>
    <t>05.06.2019 15:58:00</t>
  </si>
  <si>
    <t>05.06.2019 15:58:02</t>
  </si>
  <si>
    <t>05.06.2019 15:58:11</t>
  </si>
  <si>
    <t>05.06.2019 15:58:12</t>
  </si>
  <si>
    <t>05.06.2019 15:58:15</t>
  </si>
  <si>
    <t>05.06.2019 15:58:17</t>
  </si>
  <si>
    <t>05.06.2019 15:58:18</t>
  </si>
  <si>
    <t>05.06.2019 15:58:20</t>
  </si>
  <si>
    <t>05.06.2019 15:58:21</t>
  </si>
  <si>
    <t>05.06.2019 15:58:29</t>
  </si>
  <si>
    <t>05.06.2019 15:58:30</t>
  </si>
  <si>
    <t>05.06.2019 15:58:33</t>
  </si>
  <si>
    <t>05.06.2019 15:58:36</t>
  </si>
  <si>
    <t>05.06.2019 15:58:38</t>
  </si>
  <si>
    <t>05.06.2019 15:58:39</t>
  </si>
  <si>
    <t>05.06.2019 15:58:41</t>
  </si>
  <si>
    <t>05.06.2019 15:58:42</t>
  </si>
  <si>
    <t>05.06.2019 15:58:47</t>
  </si>
  <si>
    <t>05.06.2019 15:59:25</t>
  </si>
  <si>
    <t>05.06.2019 15:59:27</t>
  </si>
  <si>
    <t>05.06.2019 15:59:28</t>
  </si>
  <si>
    <t>05.06.2019 15:59:30</t>
  </si>
  <si>
    <t>05.06.2019 15:59:31</t>
  </si>
  <si>
    <t>05.06.2019 15:59:33</t>
  </si>
  <si>
    <t>05.06.2019 15:59:37</t>
  </si>
  <si>
    <t>05.06.2019 15:59:40</t>
  </si>
  <si>
    <t>05.06.2019 15:59:42</t>
  </si>
  <si>
    <t>05.06.2019 15:59:43</t>
  </si>
  <si>
    <t>05.06.2019 15:59:45</t>
  </si>
  <si>
    <t>05.06.2019 16:00:03</t>
  </si>
  <si>
    <t>05.06.2019 16:00:45</t>
  </si>
  <si>
    <t>05.06.2019 16:00:46</t>
  </si>
  <si>
    <t>05.06.2019 16:00:48</t>
  </si>
  <si>
    <t>05.06.2019 16:00:49</t>
  </si>
  <si>
    <t>05.06.2019 16:00:51</t>
  </si>
  <si>
    <t>05.06.2019 16:00:52</t>
  </si>
  <si>
    <t>05.06.2019 16:00:54</t>
  </si>
  <si>
    <t>05.06.2019 16:00:55</t>
  </si>
  <si>
    <t>05.06.2019 16:00:57</t>
  </si>
  <si>
    <t>05.06.2019 16:00:58</t>
  </si>
  <si>
    <t>05.06.2019 16:01:20</t>
  </si>
  <si>
    <t>05.06.2019 16:01:21</t>
  </si>
  <si>
    <t>05.06.2019 16:01:23</t>
  </si>
  <si>
    <t>05.06.2019 16:01:26</t>
  </si>
  <si>
    <t>05.06.2019 16:01:27</t>
  </si>
  <si>
    <t>05.06.2019 16:02:30</t>
  </si>
  <si>
    <t>05.06.2019 16:02:31</t>
  </si>
  <si>
    <t>05.06.2019 16:02:33</t>
  </si>
  <si>
    <t>05.06.2019 16:02:34</t>
  </si>
  <si>
    <t>05.06.2019 16:02:36</t>
  </si>
  <si>
    <t>05.06.2019 16:02:37</t>
  </si>
  <si>
    <t>05.06.2019 16:03:43</t>
  </si>
  <si>
    <t>05.06.2019 16:03:45</t>
  </si>
  <si>
    <t>05.06.2019 16:03:46</t>
  </si>
  <si>
    <t>05.06.2019 16:03:48</t>
  </si>
  <si>
    <t>05.06.2019 16:03:49</t>
  </si>
  <si>
    <t>05.06.2019 16:03:52</t>
  </si>
  <si>
    <t>05.06.2019 16:03:54</t>
  </si>
  <si>
    <t>05.06.2019 16:03:57</t>
  </si>
  <si>
    <t>05.06.2019 16:04:03</t>
  </si>
  <si>
    <t>05.06.2019 16:04:04</t>
  </si>
  <si>
    <t>05.06.2019 16:04:34</t>
  </si>
  <si>
    <t>05.06.2019 16:04:36</t>
  </si>
  <si>
    <t>05.06.2019 16:04:37</t>
  </si>
  <si>
    <t>05.06.2019 16:04:39</t>
  </si>
  <si>
    <t>05.06.2019 16:04:40</t>
  </si>
  <si>
    <t>05.06.2019 16:04:42</t>
  </si>
  <si>
    <t>05.06.2019 16:04:58</t>
  </si>
  <si>
    <t>05.06.2019 16:05:00</t>
  </si>
  <si>
    <t>05.06.2019 16:05:01</t>
  </si>
  <si>
    <t>05.06.2019 16:05:03</t>
  </si>
  <si>
    <t>05.06.2019 16:05:04</t>
  </si>
  <si>
    <t>05.06.2019 16:05:06</t>
  </si>
  <si>
    <t>05.06.2019 16:05:07</t>
  </si>
  <si>
    <t>05.06.2019 16:05:09</t>
  </si>
  <si>
    <t>05.06.2019 16:05:10</t>
  </si>
  <si>
    <t>05.06.2019 16:05:12</t>
  </si>
  <si>
    <t>05.06.2019 16:05:15</t>
  </si>
  <si>
    <t>05.06.2019 16:06:45</t>
  </si>
  <si>
    <t>05.06.2019 16:06:46</t>
  </si>
  <si>
    <t>05.06.2019 16:06:49</t>
  </si>
  <si>
    <t>05.06.2019 16:06:51</t>
  </si>
  <si>
    <t>05.06.2019 16:07:52</t>
  </si>
  <si>
    <t>05.06.2019 16:07:54</t>
  </si>
  <si>
    <t>05.06.2019 16:07:55</t>
  </si>
  <si>
    <t>05.06.2019 16:07:57</t>
  </si>
  <si>
    <t>05.06.2019 16:07:58</t>
  </si>
  <si>
    <t>05.06.2019 16:08:00</t>
  </si>
  <si>
    <t>05.06.2019 16:08:01</t>
  </si>
  <si>
    <t>05.06.2019 16:08:03</t>
  </si>
  <si>
    <t>05.06.2019 16:08:26</t>
  </si>
  <si>
    <t>05.06.2019 16:08:29</t>
  </si>
  <si>
    <t>05.06.2019 16:08:30</t>
  </si>
  <si>
    <t>05.06.2019 16:08:32</t>
  </si>
  <si>
    <t>05.06.2019 16:08:33</t>
  </si>
  <si>
    <t>05.06.2019 16:08:51</t>
  </si>
  <si>
    <t>05.06.2019 16:08:53</t>
  </si>
  <si>
    <t>05.06.2019 16:08:54</t>
  </si>
  <si>
    <t>05.06.2019 16:08:56</t>
  </si>
  <si>
    <t>05.06.2019 16:08:57</t>
  </si>
  <si>
    <t>05.06.2019 16:08:59</t>
  </si>
  <si>
    <t>05.06.2019 16:09:09</t>
  </si>
  <si>
    <t>05.06.2019 16:09:11</t>
  </si>
  <si>
    <t>05.06.2019 16:09:15</t>
  </si>
  <si>
    <t>05.06.2019 16:09:17</t>
  </si>
  <si>
    <t>05.06.2019 16:09:18</t>
  </si>
  <si>
    <t>05.06.2019 16:09:20</t>
  </si>
  <si>
    <t>05.06.2019 16:09:21</t>
  </si>
  <si>
    <t>05.06.2019 16:12:40</t>
  </si>
  <si>
    <t>05.06.2019 16:12:42</t>
  </si>
  <si>
    <t>05.06.2019 16:12:43</t>
  </si>
  <si>
    <t>05.06.2019 16:12:45</t>
  </si>
  <si>
    <t>05.06.2019 16:12:46</t>
  </si>
  <si>
    <t>05.06.2019 16:14:28</t>
  </si>
  <si>
    <t>05.06.2019 16:14:30</t>
  </si>
  <si>
    <t>05.06.2019 16:14:31</t>
  </si>
  <si>
    <t>05.06.2019 16:14:33</t>
  </si>
  <si>
    <t>05.06.2019 16:14:34</t>
  </si>
  <si>
    <t>05.06.2019 16:14:36</t>
  </si>
  <si>
    <t>05.06.2019 16:14:48</t>
  </si>
  <si>
    <t>05.06.2019 16:14:55</t>
  </si>
  <si>
    <t>05.06.2019 16:14:57</t>
  </si>
  <si>
    <t>05.06.2019 16:14:58</t>
  </si>
  <si>
    <t>05.06.2019 16:15:00</t>
  </si>
  <si>
    <t>05.06.2019 16:15:01</t>
  </si>
  <si>
    <t>05.06.2019 16:15:03</t>
  </si>
  <si>
    <t>05.06.2019 16:15:06</t>
  </si>
  <si>
    <t>05.06.2019 16:16:43</t>
  </si>
  <si>
    <t>05.06.2019 16:16:45</t>
  </si>
  <si>
    <t>05.06.2019 16:16:46</t>
  </si>
  <si>
    <t>05.06.2019 16:16:48</t>
  </si>
  <si>
    <t>05.06.2019 16:16:49</t>
  </si>
  <si>
    <t>05.06.2019 16:16:51</t>
  </si>
  <si>
    <t>05.06.2019 16:16:52</t>
  </si>
  <si>
    <t>05.06.2019 16:17:27</t>
  </si>
  <si>
    <t>05.06.2019 16:17:28</t>
  </si>
  <si>
    <t>05.06.2019 16:17:30</t>
  </si>
  <si>
    <t>05.06.2019 16:17:31</t>
  </si>
  <si>
    <t>05.06.2019 16:17:33</t>
  </si>
  <si>
    <t>05.06.2019 16:18:12</t>
  </si>
  <si>
    <t>05.06.2019 16:18:13</t>
  </si>
  <si>
    <t>05.06.2019 16:18:15</t>
  </si>
  <si>
    <t>05.06.2019 16:18:16</t>
  </si>
  <si>
    <t>05.06.2019 16:18:18</t>
  </si>
  <si>
    <t>05.06.2019 16:18:19</t>
  </si>
  <si>
    <t>05.06.2019 16:18:21</t>
  </si>
  <si>
    <t>05.06.2019 16:18:22</t>
  </si>
  <si>
    <t>05.06.2019 16:18:24</t>
  </si>
  <si>
    <t>05.06.2019 16:18:25</t>
  </si>
  <si>
    <t>05.06.2019 16:18:27</t>
  </si>
  <si>
    <t>05.06.2019 16:18:52</t>
  </si>
  <si>
    <t>05.06.2019 16:19:09</t>
  </si>
  <si>
    <t>05.06.2019 16:19:10</t>
  </si>
  <si>
    <t>05.06.2019 16:19:12</t>
  </si>
  <si>
    <t>05.06.2019 16:19:13</t>
  </si>
  <si>
    <t>05.06.2019 16:19:15</t>
  </si>
  <si>
    <t>05.06.2019 16:19:16</t>
  </si>
  <si>
    <t>05.06.2019 16:20:06</t>
  </si>
  <si>
    <t>05.06.2019 16:20:24</t>
  </si>
  <si>
    <t>05.06.2019 16:20:27</t>
  </si>
  <si>
    <t>05.06.2019 16:20:45</t>
  </si>
  <si>
    <t>05.06.2019 16:20:46</t>
  </si>
  <si>
    <t>05.06.2019 16:20:48</t>
  </si>
  <si>
    <t>05.06.2019 16:20:49</t>
  </si>
  <si>
    <t>05.06.2019 16:20:51</t>
  </si>
  <si>
    <t>05.06.2019 16:20:52</t>
  </si>
  <si>
    <t>05.06.2019 16:21:37</t>
  </si>
  <si>
    <t>05.06.2019 16:21:39</t>
  </si>
  <si>
    <t>05.06.2019 16:21:40</t>
  </si>
  <si>
    <t>05.06.2019 16:21:42</t>
  </si>
  <si>
    <t>05.06.2019 16:21:43</t>
  </si>
  <si>
    <t>05.06.2019 16:21:45</t>
  </si>
  <si>
    <t>05.06.2019 16:21:46</t>
  </si>
  <si>
    <t>05.06.2019 16:22:21</t>
  </si>
  <si>
    <t>05.06.2019 16:22:22</t>
  </si>
  <si>
    <t>05.06.2019 16:22:25</t>
  </si>
  <si>
    <t>05.06.2019 16:22:27</t>
  </si>
  <si>
    <t>05.06.2019 16:22:28</t>
  </si>
  <si>
    <t>05.06.2019 16:23:15</t>
  </si>
  <si>
    <t>05.06.2019 16:23:16</t>
  </si>
  <si>
    <t>05.06.2019 16:23:18</t>
  </si>
  <si>
    <t>05.06.2019 16:23:19</t>
  </si>
  <si>
    <t>05.06.2019 16:24:43</t>
  </si>
  <si>
    <t>05.06.2019 16:24:46</t>
  </si>
  <si>
    <t>05.06.2019 16:24:48</t>
  </si>
  <si>
    <t>05.06.2019 16:24:49</t>
  </si>
  <si>
    <t>05.06.2019 16:24:51</t>
  </si>
  <si>
    <t>05.06.2019 16:25:42</t>
  </si>
  <si>
    <t>05.06.2019 16:25:45</t>
  </si>
  <si>
    <t>05.06.2019 16:25:46</t>
  </si>
  <si>
    <t>05.06.2019 16:25:48</t>
  </si>
  <si>
    <t>05.06.2019 16:25:49</t>
  </si>
  <si>
    <t>05.06.2019 16:25:52</t>
  </si>
  <si>
    <t>05.06.2019 16:25:55</t>
  </si>
  <si>
    <t>05.06.2019 16:25:57</t>
  </si>
  <si>
    <t>05.06.2019 16:27:21</t>
  </si>
  <si>
    <t>05.06.2019 16:27:22</t>
  </si>
  <si>
    <t>05.06.2019 16:27:24</t>
  </si>
  <si>
    <t>05.06.2019 16:27:27</t>
  </si>
  <si>
    <t>05.06.2019 16:27:28</t>
  </si>
  <si>
    <t>05.06.2019 16:27:30</t>
  </si>
  <si>
    <t>05.06.2019 16:28:16</t>
  </si>
  <si>
    <t>05.06.2019 16:28:18</t>
  </si>
  <si>
    <t>05.06.2019 16:28:19</t>
  </si>
  <si>
    <t>05.06.2019 16:28:21</t>
  </si>
  <si>
    <t>05.06.2019 16:28:22</t>
  </si>
  <si>
    <t>05.06.2019 16:28:25</t>
  </si>
  <si>
    <t>05.06.2019 16:28:27</t>
  </si>
  <si>
    <t>05.06.2019 16:28:28</t>
  </si>
  <si>
    <t>05.06.2019 16:28:52</t>
  </si>
  <si>
    <t>05.06.2019 16:28:54</t>
  </si>
  <si>
    <t>05.06.2019 16:29:52</t>
  </si>
  <si>
    <t>05.06.2019 16:29:54</t>
  </si>
  <si>
    <t>05.06.2019 16:29:55</t>
  </si>
  <si>
    <t>05.06.2019 16:29:57</t>
  </si>
  <si>
    <t>05.06.2019 16:29:58</t>
  </si>
  <si>
    <t>05.06.2019 16:30:00</t>
  </si>
  <si>
    <t>05.06.2019 16:31:06</t>
  </si>
  <si>
    <t>05.06.2019 16:31:07</t>
  </si>
  <si>
    <t>05.06.2019 16:31:09</t>
  </si>
  <si>
    <t>05.06.2019 16:31:10</t>
  </si>
  <si>
    <t>05.06.2019 16:31:12</t>
  </si>
  <si>
    <t>05.06.2019 16:31:13</t>
  </si>
  <si>
    <t>05.06.2019 16:31:15</t>
  </si>
  <si>
    <t>05.06.2019 16:31:16</t>
  </si>
  <si>
    <t>05.06.2019 16:31:18</t>
  </si>
  <si>
    <t>05.06.2019 16:31:19</t>
  </si>
  <si>
    <t>05.06.2019 16:31:21</t>
  </si>
  <si>
    <t>05.06.2019 16:32:09</t>
  </si>
  <si>
    <t>05.06.2019 16:32:10</t>
  </si>
  <si>
    <t>05.06.2019 16:32:12</t>
  </si>
  <si>
    <t>05.06.2019 16:32:13</t>
  </si>
  <si>
    <t>05.06.2019 16:32:15</t>
  </si>
  <si>
    <t>05.06.2019 16:32:16</t>
  </si>
  <si>
    <t>05.06.2019 16:34:51</t>
  </si>
  <si>
    <t>05.06.2019 16:34:55</t>
  </si>
  <si>
    <t>05.06.2019 16:34:57</t>
  </si>
  <si>
    <t>05.06.2019 16:34:58</t>
  </si>
  <si>
    <t>05.06.2019 16:35:00</t>
  </si>
  <si>
    <t>05.06.2019 16:35:03</t>
  </si>
  <si>
    <t>05.06.2019 16:35:04</t>
  </si>
  <si>
    <t>05.06.2019 16:35:06</t>
  </si>
  <si>
    <t>05.06.2019 16:35:53</t>
  </si>
  <si>
    <t>05.06.2019 16:35:56</t>
  </si>
  <si>
    <t>05.06.2019 16:35:57</t>
  </si>
  <si>
    <t>05.06.2019 16:35:59</t>
  </si>
  <si>
    <t>05.06.2019 16:36:00</t>
  </si>
  <si>
    <t>05.06.2019 16:36:33</t>
  </si>
  <si>
    <t>05.06.2019 16:36:35</t>
  </si>
  <si>
    <t>05.06.2019 16:36:36</t>
  </si>
  <si>
    <t>05.06.2019 16:36:38</t>
  </si>
  <si>
    <t>05.06.2019 16:36:39</t>
  </si>
  <si>
    <t>05.06.2019 16:36:42</t>
  </si>
  <si>
    <t>05.06.2019 16:36:44</t>
  </si>
  <si>
    <t>05.06.2019 16:36:46</t>
  </si>
  <si>
    <t>05.06.2019 16:37:09</t>
  </si>
  <si>
    <t>05.06.2019 16:37:10</t>
  </si>
  <si>
    <t>05.06.2019 16:37:13</t>
  </si>
  <si>
    <t>05.06.2019 16:37:15</t>
  </si>
  <si>
    <t>05.06.2019 16:37:16</t>
  </si>
  <si>
    <t>05.06.2019 16:37:18</t>
  </si>
  <si>
    <t>05.06.2019 16:37:49</t>
  </si>
  <si>
    <t>05.06.2019 16:37:51</t>
  </si>
  <si>
    <t>05.06.2019 16:37:52</t>
  </si>
  <si>
    <t>05.06.2019 16:37:54</t>
  </si>
  <si>
    <t>05.06.2019 16:37:55</t>
  </si>
  <si>
    <t>05.06.2019 16:37:57</t>
  </si>
  <si>
    <t>05.06.2019 16:37:58</t>
  </si>
  <si>
    <t>05.06.2019 16:40:28</t>
  </si>
  <si>
    <t>05.06.2019 16:40:30</t>
  </si>
  <si>
    <t>05.06.2019 16:40:31</t>
  </si>
  <si>
    <t>05.06.2019 16:40:58</t>
  </si>
  <si>
    <t>05.06.2019 16:41:00</t>
  </si>
  <si>
    <t>05.06.2019 16:41:01</t>
  </si>
  <si>
    <t>05.06.2019 16:41:03</t>
  </si>
  <si>
    <t>05.06.2019 16:41:04</t>
  </si>
  <si>
    <t>05.06.2019 16:41:06</t>
  </si>
  <si>
    <t>05.06.2019 16:41:53</t>
  </si>
  <si>
    <t>05.06.2019 16:41:56</t>
  </si>
  <si>
    <t>05.06.2019 16:41:57</t>
  </si>
  <si>
    <t>05.06.2019 16:41:59</t>
  </si>
  <si>
    <t>05.06.2019 16:42:00</t>
  </si>
  <si>
    <t>05.06.2019 16:42:02</t>
  </si>
  <si>
    <t>05.06.2019 16:42:03</t>
  </si>
  <si>
    <t>05.06.2019 16:42:05</t>
  </si>
  <si>
    <t>05.06.2019 16:42:06</t>
  </si>
  <si>
    <t>05.06.2019 16:42:08</t>
  </si>
  <si>
    <t>05.06.2019 16:45:16</t>
  </si>
  <si>
    <t>05.06.2019 16:45:18</t>
  </si>
  <si>
    <t>05.06.2019 16:45:19</t>
  </si>
  <si>
    <t>05.06.2019 16:45:21</t>
  </si>
  <si>
    <t>05.06.2019 16:45:22</t>
  </si>
  <si>
    <t>05.06.2019 16:45:24</t>
  </si>
  <si>
    <t>05.06.2019 16:45:25</t>
  </si>
  <si>
    <t>05.06.2019 16:46:01</t>
  </si>
  <si>
    <t>05.06.2019 16:46:03</t>
  </si>
  <si>
    <t>05.06.2019 16:46:54</t>
  </si>
  <si>
    <t>05.06.2019 16:46:55</t>
  </si>
  <si>
    <t>05.06.2019 16:46:57</t>
  </si>
  <si>
    <t>05.06.2019 16:46:58</t>
  </si>
  <si>
    <t>05.06.2019 16:48:18</t>
  </si>
  <si>
    <t>05.06.2019 16:48:19</t>
  </si>
  <si>
    <t>05.06.2019 16:48:21</t>
  </si>
  <si>
    <t>05.06.2019 16:48:24</t>
  </si>
  <si>
    <t>05.06.2019 16:48:25</t>
  </si>
  <si>
    <t>05.06.2019 16:48:27</t>
  </si>
  <si>
    <t>05.06.2019 16:48:58</t>
  </si>
  <si>
    <t>05.06.2019 16:49:00</t>
  </si>
  <si>
    <t>05.06.2019 16:49:01</t>
  </si>
  <si>
    <t>05.06.2019 16:49:03</t>
  </si>
  <si>
    <t>05.06.2019 16:49:04</t>
  </si>
  <si>
    <t>05.06.2019 16:49:07</t>
  </si>
  <si>
    <t>05.06.2019 16:49:09</t>
  </si>
  <si>
    <t>05.06.2019 16:49:38</t>
  </si>
  <si>
    <t>05.06.2019 16:49:39</t>
  </si>
  <si>
    <t>05.06.2019 16:49:41</t>
  </si>
  <si>
    <t>05.06.2019 16:49:42</t>
  </si>
  <si>
    <t>05.06.2019 16:49:44</t>
  </si>
  <si>
    <t>05.06.2019 16:49:45</t>
  </si>
  <si>
    <t>05.06.2019 16:49:47</t>
  </si>
  <si>
    <t>05.06.2019 16:49:50</t>
  </si>
  <si>
    <t>05.06.2019 16:49:51</t>
  </si>
  <si>
    <t>05.06.2019 16:49:53</t>
  </si>
  <si>
    <t>05.06.2019 16:49:54</t>
  </si>
  <si>
    <t>05.06.2019 16:52:06</t>
  </si>
  <si>
    <t>05.06.2019 16:52:07</t>
  </si>
  <si>
    <t>05.06.2019 16:52:09</t>
  </si>
  <si>
    <t>05.06.2019 16:52:10</t>
  </si>
  <si>
    <t>05.06.2019 16:52:12</t>
  </si>
  <si>
    <t>05.06.2019 16:52:13</t>
  </si>
  <si>
    <t>05.06.2019 16:52:15</t>
  </si>
  <si>
    <t>05.06.2019 16:52:16</t>
  </si>
  <si>
    <t>05.06.2019 16:52:18</t>
  </si>
  <si>
    <t>05.06.2019 16:52:19</t>
  </si>
  <si>
    <t>05.06.2019 16:52:48</t>
  </si>
  <si>
    <t>05.06.2019 16:52:49</t>
  </si>
  <si>
    <t>05.06.2019 16:52:51</t>
  </si>
  <si>
    <t>05.06.2019 16:52:52</t>
  </si>
  <si>
    <t>05.06.2019 16:52:54</t>
  </si>
  <si>
    <t>05.06.2019 16:52:55</t>
  </si>
  <si>
    <t>05.06.2019 16:53:00</t>
  </si>
  <si>
    <t>05.06.2019 16:53:01</t>
  </si>
  <si>
    <t>05.06.2019 16:53:03</t>
  </si>
  <si>
    <t>05.06.2019 16:53:04</t>
  </si>
  <si>
    <t>05.06.2019 16:53:07</t>
  </si>
  <si>
    <t>05.06.2019 16:53:09</t>
  </si>
  <si>
    <t>05.06.2019 16:53:10</t>
  </si>
  <si>
    <t>05.06.2019 16:53:12</t>
  </si>
  <si>
    <t>05.06.2019 16:53:13</t>
  </si>
  <si>
    <t>05.06.2019 16:53:15</t>
  </si>
  <si>
    <t>05.06.2019 16:53:16</t>
  </si>
  <si>
    <t>05.06.2019 16:54:24</t>
  </si>
  <si>
    <t>05.06.2019 16:54:25</t>
  </si>
  <si>
    <t>05.06.2019 16:54:27</t>
  </si>
  <si>
    <t>05.06.2019 16:54:28</t>
  </si>
  <si>
    <t>05.06.2019 16:54:30</t>
  </si>
  <si>
    <t>05.06.2019 16:54:57</t>
  </si>
  <si>
    <t>05.06.2019 16:55:03</t>
  </si>
  <si>
    <t>05.06.2019 16:55:04</t>
  </si>
  <si>
    <t>05.06.2019 16:55:06</t>
  </si>
  <si>
    <t>05.06.2019 16:55:07</t>
  </si>
  <si>
    <t>05.06.2019 16:55:09</t>
  </si>
  <si>
    <t>05.06.2019 16:55:10</t>
  </si>
  <si>
    <t>05.06.2019 16:55:13</t>
  </si>
  <si>
    <t>05.06.2019 16:55:15</t>
  </si>
  <si>
    <t>05.06.2019 16:55:16</t>
  </si>
  <si>
    <t>05.06.2019 16:55:21</t>
  </si>
  <si>
    <t>05.06.2019 16:55:22</t>
  </si>
  <si>
    <t>05.06.2019 16:55:48</t>
  </si>
  <si>
    <t>05.06.2019 16:55:49</t>
  </si>
  <si>
    <t>05.06.2019 16:55:51</t>
  </si>
  <si>
    <t>05.06.2019 16:55:52</t>
  </si>
  <si>
    <t>05.06.2019 16:55:54</t>
  </si>
  <si>
    <t>05.06.2019 16:55:55</t>
  </si>
  <si>
    <t>05.06.2019 16:55:57</t>
  </si>
  <si>
    <t>05.06.2019 16:55:58</t>
  </si>
  <si>
    <t>05.06.2019 16:57:27</t>
  </si>
  <si>
    <t>05.06.2019 16:57:30</t>
  </si>
  <si>
    <t>05.06.2019 16:57:33</t>
  </si>
  <si>
    <t>05.06.2019 16:57:34</t>
  </si>
  <si>
    <t>05.06.2019 16:57:39</t>
  </si>
  <si>
    <t>05.06.2019 16:57:40</t>
  </si>
  <si>
    <t>05.06.2019 16:57:42</t>
  </si>
  <si>
    <t>05.06.2019 16:57:43</t>
  </si>
  <si>
    <t>05.06.2019 16:59:57</t>
  </si>
  <si>
    <t>05.06.2019 16:59:58</t>
  </si>
  <si>
    <t>05.06.2019 17:00:00</t>
  </si>
  <si>
    <t>05.06.2019 17:00:01</t>
  </si>
  <si>
    <t>05.06.2019 17:00:03</t>
  </si>
  <si>
    <t>05.06.2019 17:00:04</t>
  </si>
  <si>
    <t>05.06.2019 17:00:06</t>
  </si>
  <si>
    <t>05.06.2019 17:00:07</t>
  </si>
  <si>
    <t>05.06.2019 17:00:09</t>
  </si>
  <si>
    <t>05.06.2019 17:00:11</t>
  </si>
  <si>
    <t>05.06.2019 17:00:12</t>
  </si>
  <si>
    <t>05.06.2019 17:00:14</t>
  </si>
  <si>
    <t>05.06.2019 17:00:27</t>
  </si>
  <si>
    <t>05.06.2019 17:00:29</t>
  </si>
  <si>
    <t>05.06.2019 17:00:32</t>
  </si>
  <si>
    <t>05.06.2019 17:00:33</t>
  </si>
  <si>
    <t>05.06.2019 17:00:35</t>
  </si>
  <si>
    <t>05.06.2019 17:00:36</t>
  </si>
  <si>
    <t>05.06.2019 17:00:41</t>
  </si>
  <si>
    <t>05.06.2019 17:00:42</t>
  </si>
  <si>
    <t>05.06.2019 17:01:49</t>
  </si>
  <si>
    <t>05.06.2019 17:01:51</t>
  </si>
  <si>
    <t>05.06.2019 17:01:52</t>
  </si>
  <si>
    <t>05.06.2019 17:01:55</t>
  </si>
  <si>
    <t>05.06.2019 17:01:57</t>
  </si>
  <si>
    <t>05.06.2019 17:01:58</t>
  </si>
  <si>
    <t>05.06.2019 17:02:00</t>
  </si>
  <si>
    <t>05.06.2019 17:02:01</t>
  </si>
  <si>
    <t>05.06.2019 17:02:03</t>
  </si>
  <si>
    <t>05.06.2019 17:02:04</t>
  </si>
  <si>
    <t>05.06.2019 17:02:21</t>
  </si>
  <si>
    <t>05.06.2019 17:02:23</t>
  </si>
  <si>
    <t>05.06.2019 17:02:24</t>
  </si>
  <si>
    <t>05.06.2019 17:02:26</t>
  </si>
  <si>
    <t>05.06.2019 17:02:27</t>
  </si>
  <si>
    <t>05.06.2019 17:02:29</t>
  </si>
  <si>
    <t>05.06.2019 17:02:30</t>
  </si>
  <si>
    <t>05.06.2019 17:03:06</t>
  </si>
  <si>
    <t>05.06.2019 17:03:07</t>
  </si>
  <si>
    <t>05.06.2019 17:03:09</t>
  </si>
  <si>
    <t>05.06.2019 17:03:10</t>
  </si>
  <si>
    <t>05.06.2019 17:03:12</t>
  </si>
  <si>
    <t>05.06.2019 17:03:13</t>
  </si>
  <si>
    <t>05.06.2019 17:03:15</t>
  </si>
  <si>
    <t>05.06.2019 17:03:33</t>
  </si>
  <si>
    <t>05.06.2019 17:03:36</t>
  </si>
  <si>
    <t>05.06.2019 17:03:39</t>
  </si>
  <si>
    <t>05.06.2019 17:03:40</t>
  </si>
  <si>
    <t>05.06.2019 17:03:42</t>
  </si>
  <si>
    <t>05.06.2019 17:03:58</t>
  </si>
  <si>
    <t>05.06.2019 17:04:00</t>
  </si>
  <si>
    <t>05.06.2019 17:04:01</t>
  </si>
  <si>
    <t>05.06.2019 17:04:06</t>
  </si>
  <si>
    <t>05.06.2019 17:04:07</t>
  </si>
  <si>
    <t>05.06.2019 17:04:09</t>
  </si>
  <si>
    <t>05.06.2019 17:04:16</t>
  </si>
  <si>
    <t>05.06.2019 17:04:19</t>
  </si>
  <si>
    <t>05.06.2019 17:04:22</t>
  </si>
  <si>
    <t>05.06.2019 17:04:24</t>
  </si>
  <si>
    <t>05.06.2019 17:04:26</t>
  </si>
  <si>
    <t>05.06.2019 17:04:48</t>
  </si>
  <si>
    <t>05.06.2019 17:04:50</t>
  </si>
  <si>
    <t>05.06.2019 17:04:51</t>
  </si>
  <si>
    <t>05.06.2019 17:04:53</t>
  </si>
  <si>
    <t>05.06.2019 17:04:57</t>
  </si>
  <si>
    <t>05.06.2019 17:05:39</t>
  </si>
  <si>
    <t>05.06.2019 17:05:40</t>
  </si>
  <si>
    <t>05.06.2019 17:05:43</t>
  </si>
  <si>
    <t>05.06.2019 17:05:45</t>
  </si>
  <si>
    <t>05.06.2019 17:05:48</t>
  </si>
  <si>
    <t>05.06.2019 17:05:51</t>
  </si>
  <si>
    <t>05.06.2019 17:05:58</t>
  </si>
  <si>
    <t>05.06.2019 17:06:01</t>
  </si>
  <si>
    <t>05.06.2019 17:06:03</t>
  </si>
  <si>
    <t>05.06.2019 17:06:04</t>
  </si>
  <si>
    <t>05.06.2019 17:06:06</t>
  </si>
  <si>
    <t>05.06.2019 17:06:07</t>
  </si>
  <si>
    <t>05.06.2019 17:06:09</t>
  </si>
  <si>
    <t>05.06.2019 17:06:12</t>
  </si>
  <si>
    <t>05.06.2019 17:06:14</t>
  </si>
  <si>
    <t>05.06.2019 17:07:21</t>
  </si>
  <si>
    <t>05.06.2019 17:07:22</t>
  </si>
  <si>
    <t>05.06.2019 17:07:25</t>
  </si>
  <si>
    <t>05.06.2019 17:07:27</t>
  </si>
  <si>
    <t>05.06.2019 17:07:28</t>
  </si>
  <si>
    <t>05.06.2019 17:07:30</t>
  </si>
  <si>
    <t>05.06.2019 17:07:31</t>
  </si>
  <si>
    <t>05.06.2019 17:07:33</t>
  </si>
  <si>
    <t>05.06.2019 17:07:54</t>
  </si>
  <si>
    <t>05.06.2019 17:07:55</t>
  </si>
  <si>
    <t>05.06.2019 17:07:57</t>
  </si>
  <si>
    <t>05.06.2019 17:08:00</t>
  </si>
  <si>
    <t>05.06.2019 17:08:32</t>
  </si>
  <si>
    <t>05.06.2019 17:08:33</t>
  </si>
  <si>
    <t>05.06.2019 17:08:35</t>
  </si>
  <si>
    <t>05.06.2019 17:08:36</t>
  </si>
  <si>
    <t>05.06.2019 17:08:38</t>
  </si>
  <si>
    <t>05.06.2019 17:08:39</t>
  </si>
  <si>
    <t>05.06.2019 17:09:03</t>
  </si>
  <si>
    <t>05.06.2019 17:09:04</t>
  </si>
  <si>
    <t>05.06.2019 17:09:06</t>
  </si>
  <si>
    <t>05.06.2019 17:09:07</t>
  </si>
  <si>
    <t>05.06.2019 17:09:09</t>
  </si>
  <si>
    <t>05.06.2019 17:09:10</t>
  </si>
  <si>
    <t>05.06.2019 17:09:12</t>
  </si>
  <si>
    <t>05.06.2019 17:10:00</t>
  </si>
  <si>
    <t>05.06.2019 17:10:01</t>
  </si>
  <si>
    <t>05.06.2019 17:10:04</t>
  </si>
  <si>
    <t>05.06.2019 17:10:07</t>
  </si>
  <si>
    <t>05.06.2019 17:10:31</t>
  </si>
  <si>
    <t>05.06.2019 17:10:33</t>
  </si>
  <si>
    <t>05.06.2019 17:10:34</t>
  </si>
  <si>
    <t>05.06.2019 17:10:36</t>
  </si>
  <si>
    <t>05.06.2019 17:10:37</t>
  </si>
  <si>
    <t>05.06.2019 17:10:39</t>
  </si>
  <si>
    <t>05.06.2019 17:12:57</t>
  </si>
  <si>
    <t>05.06.2019 17:12:58</t>
  </si>
  <si>
    <t>05.06.2019 17:13:00</t>
  </si>
  <si>
    <t>05.06.2019 17:13:01</t>
  </si>
  <si>
    <t>05.06.2019 17:13:05</t>
  </si>
  <si>
    <t>05.06.2019 17:13:39</t>
  </si>
  <si>
    <t>05.06.2019 17:13:41</t>
  </si>
  <si>
    <t>05.06.2019 17:13:42</t>
  </si>
  <si>
    <t>05.06.2019 17:13:44</t>
  </si>
  <si>
    <t>05.06.2019 17:13:45</t>
  </si>
  <si>
    <t>05.06.2019 17:13:47</t>
  </si>
  <si>
    <t>05.06.2019 17:14:51</t>
  </si>
  <si>
    <t>05.06.2019 17:14:52</t>
  </si>
  <si>
    <t>05.06.2019 17:14:54</t>
  </si>
  <si>
    <t>05.06.2019 17:14:55</t>
  </si>
  <si>
    <t>05.06.2019 17:14:57</t>
  </si>
  <si>
    <t>05.06.2019 17:18:28</t>
  </si>
  <si>
    <t>05.06.2019 17:18:30</t>
  </si>
  <si>
    <t>05.06.2019 17:18:31</t>
  </si>
  <si>
    <t>05.06.2019 17:18:33</t>
  </si>
  <si>
    <t>05.06.2019 17:18:34</t>
  </si>
  <si>
    <t>05.06.2019 17:18:55</t>
  </si>
  <si>
    <t>05.06.2019 17:18:57</t>
  </si>
  <si>
    <t>05.06.2019 17:18:58</t>
  </si>
  <si>
    <t>05.06.2019 17:19:00</t>
  </si>
  <si>
    <t>05.06.2019 17:19:01</t>
  </si>
  <si>
    <t>05.06.2019 17:19:03</t>
  </si>
  <si>
    <t>05.06.2019 17:19:04</t>
  </si>
  <si>
    <t>05.06.2019 17:19:06</t>
  </si>
  <si>
    <t>05.06.2019 17:19:12</t>
  </si>
  <si>
    <t>05.06.2019 17:19:13</t>
  </si>
  <si>
    <t>05.06.2019 17:19:15</t>
  </si>
  <si>
    <t>05.06.2019 17:19:16</t>
  </si>
  <si>
    <t>05.06.2019 17:19:18</t>
  </si>
  <si>
    <t>05.06.2019 17:19:19</t>
  </si>
  <si>
    <t>05.06.2019 17:19:21</t>
  </si>
  <si>
    <t>05.06.2019 17:20:27</t>
  </si>
  <si>
    <t>05.06.2019 17:20:28</t>
  </si>
  <si>
    <t>05.06.2019 17:20:30</t>
  </si>
  <si>
    <t>05.06.2019 17:20:31</t>
  </si>
  <si>
    <t>05.06.2019 17:20:33</t>
  </si>
  <si>
    <t>05.06.2019 17:20:34</t>
  </si>
  <si>
    <t>05.06.2019 17:20:36</t>
  </si>
  <si>
    <t>05.06.2019 17:20:40</t>
  </si>
  <si>
    <t>05.06.2019 17:20:45</t>
  </si>
  <si>
    <t>05.06.2019 17:20:46</t>
  </si>
  <si>
    <t>05.06.2019 17:20:49</t>
  </si>
  <si>
    <t>05.06.2019 17:20:51</t>
  </si>
  <si>
    <t>05.06.2019 17:20:52</t>
  </si>
  <si>
    <t>05.06.2019 17:20:54</t>
  </si>
  <si>
    <t>05.06.2019 17:22:21</t>
  </si>
  <si>
    <t>05.06.2019 17:22:22</t>
  </si>
  <si>
    <t>05.06.2019 17:22:25</t>
  </si>
  <si>
    <t>05.06.2019 17:22:27</t>
  </si>
  <si>
    <t>05.06.2019 17:22:28</t>
  </si>
  <si>
    <t>05.06.2019 17:22:30</t>
  </si>
  <si>
    <t>05.06.2019 17:23:42</t>
  </si>
  <si>
    <t>05.06.2019 17:23:43</t>
  </si>
  <si>
    <t>05.06.2019 17:23:45</t>
  </si>
  <si>
    <t>05.06.2019 17:23:51</t>
  </si>
  <si>
    <t>05.06.2019 17:23:52</t>
  </si>
  <si>
    <t>05.06.2019 17:23:54</t>
  </si>
  <si>
    <t>05.06.2019 17:23:55</t>
  </si>
  <si>
    <t>05.06.2019 17:23:57</t>
  </si>
  <si>
    <t>05.06.2019 17:24:59</t>
  </si>
  <si>
    <t>05.06.2019 17:25:02</t>
  </si>
  <si>
    <t>05.06.2019 17:25:03</t>
  </si>
  <si>
    <t>05.06.2019 17:25:05</t>
  </si>
  <si>
    <t>05.06.2019 17:25:06</t>
  </si>
  <si>
    <t>05.06.2019 17:25:08</t>
  </si>
  <si>
    <t>05.06.2019 17:25:43</t>
  </si>
  <si>
    <t>05.06.2019 17:25:44</t>
  </si>
  <si>
    <t>05.06.2019 17:26:37</t>
  </si>
  <si>
    <t>05.06.2019 17:26:39</t>
  </si>
  <si>
    <t>05.06.2019 17:26:40</t>
  </si>
  <si>
    <t>05.06.2019 17:26:42</t>
  </si>
  <si>
    <t>05.06.2019 17:26:43</t>
  </si>
  <si>
    <t>05.06.2019 17:26:45</t>
  </si>
  <si>
    <t>05.06.2019 17:26:48</t>
  </si>
  <si>
    <t>05.06.2019 17:26:49</t>
  </si>
  <si>
    <t>05.06.2019 17:26:51</t>
  </si>
  <si>
    <t>05.06.2019 17:26:52</t>
  </si>
  <si>
    <t>05.06.2019 17:26:54</t>
  </si>
  <si>
    <t>05.06.2019 17:26:55</t>
  </si>
  <si>
    <t>05.06.2019 17:26:57</t>
  </si>
  <si>
    <t>05.06.2019 17:26:58</t>
  </si>
  <si>
    <t>05.06.2019 17:27:01</t>
  </si>
  <si>
    <t>05.06.2019 17:27:03</t>
  </si>
  <si>
    <t>05.06.2019 17:27:04</t>
  </si>
  <si>
    <t>05.06.2019 17:27:06</t>
  </si>
  <si>
    <t>05.06.2019 17:27:07</t>
  </si>
  <si>
    <t>05.06.2019 17:27:09</t>
  </si>
  <si>
    <t>05.06.2019 17:27:10</t>
  </si>
  <si>
    <t>05.06.2019 17:27:13</t>
  </si>
  <si>
    <t>05.06.2019 17:27:15</t>
  </si>
  <si>
    <t>05.06.2019 17:27:16</t>
  </si>
  <si>
    <t>05.06.2019 17:27:30</t>
  </si>
  <si>
    <t>05.06.2019 17:27:32</t>
  </si>
  <si>
    <t>05.06.2019 17:27:33</t>
  </si>
  <si>
    <t>05.06.2019 17:27:35</t>
  </si>
  <si>
    <t>05.06.2019 17:27:38</t>
  </si>
  <si>
    <t>05.06.2019 17:27:39</t>
  </si>
  <si>
    <t>05.06.2019 17:27:41</t>
  </si>
  <si>
    <t>05.06.2019 17:28:01</t>
  </si>
  <si>
    <t>05.06.2019 17:28:03</t>
  </si>
  <si>
    <t>05.06.2019 17:28:04</t>
  </si>
  <si>
    <t>05.06.2019 17:28:06</t>
  </si>
  <si>
    <t>05.06.2019 17:28:07</t>
  </si>
  <si>
    <t>05.06.2019 17:28:09</t>
  </si>
  <si>
    <t>05.06.2019 17:31:51</t>
  </si>
  <si>
    <t>05.06.2019 17:31:52</t>
  </si>
  <si>
    <t>05.06.2019 17:31:54</t>
  </si>
  <si>
    <t>05.06.2019 17:31:55</t>
  </si>
  <si>
    <t>05.06.2019 17:31:57</t>
  </si>
  <si>
    <t>05.06.2019 17:31:58</t>
  </si>
  <si>
    <t>05.06.2019 17:32:00</t>
  </si>
  <si>
    <t>05.06.2019 17:32:01</t>
  </si>
  <si>
    <t>05.06.2019 17:32:05</t>
  </si>
  <si>
    <t>05.06.2019 17:32:06</t>
  </si>
  <si>
    <t>05.06.2019 17:32:09</t>
  </si>
  <si>
    <t>05.06.2019 17:33:55</t>
  </si>
  <si>
    <t>05.06.2019 17:33:57</t>
  </si>
  <si>
    <t>05.06.2019 17:33:58</t>
  </si>
  <si>
    <t>05.06.2019 17:34:00</t>
  </si>
  <si>
    <t>05.06.2019 17:34:01</t>
  </si>
  <si>
    <t>05.06.2019 17:34:03</t>
  </si>
  <si>
    <t>05.06.2019 17:34:04</t>
  </si>
  <si>
    <t>05.06.2019 17:34:08</t>
  </si>
  <si>
    <t>05.06.2019 17:34:12</t>
  </si>
  <si>
    <t>05.06.2019 17:34:13</t>
  </si>
  <si>
    <t>05.06.2019 17:34:15</t>
  </si>
  <si>
    <t>05.06.2019 17:34:59</t>
  </si>
  <si>
    <t>05.06.2019 17:36:09</t>
  </si>
  <si>
    <t>05.06.2019 17:36:10</t>
  </si>
  <si>
    <t>05.06.2019 17:36:12</t>
  </si>
  <si>
    <t>05.06.2019 17:36:13</t>
  </si>
  <si>
    <t>05.06.2019 17:36:16</t>
  </si>
  <si>
    <t>05.06.2019 17:36:18</t>
  </si>
  <si>
    <t>05.06.2019 17:36:30</t>
  </si>
  <si>
    <t>05.06.2019 17:36:31</t>
  </si>
  <si>
    <t>05.06.2019 17:36:33</t>
  </si>
  <si>
    <t>05.06.2019 17:36:34</t>
  </si>
  <si>
    <t>05.06.2019 17:36:36</t>
  </si>
  <si>
    <t>05.06.2019 17:36:37</t>
  </si>
  <si>
    <t>05.06.2019 17:37:01</t>
  </si>
  <si>
    <t>05.06.2019 17:37:03</t>
  </si>
  <si>
    <t>05.06.2019 17:37:04</t>
  </si>
  <si>
    <t>05.06.2019 17:37:06</t>
  </si>
  <si>
    <t>05.06.2019 17:37:07</t>
  </si>
  <si>
    <t>05.06.2019 17:37:09</t>
  </si>
  <si>
    <t>05.06.2019 17:37:10</t>
  </si>
  <si>
    <t>05.06.2019 17:37:12</t>
  </si>
  <si>
    <t>05.06.2019 17:38:57</t>
  </si>
  <si>
    <t>05.06.2019 17:38:58</t>
  </si>
  <si>
    <t>05.06.2019 17:39:00</t>
  </si>
  <si>
    <t>05.06.2019 17:39:01</t>
  </si>
  <si>
    <t>05.06.2019 17:39:03</t>
  </si>
  <si>
    <t>05.06.2019 17:39:05</t>
  </si>
  <si>
    <t>05.06.2019 17:39:06</t>
  </si>
  <si>
    <t>05.06.2019 17:39:07</t>
  </si>
  <si>
    <t>05.06.2019 17:39:09</t>
  </si>
  <si>
    <t>05.06.2019 17:40:24</t>
  </si>
  <si>
    <t>05.06.2019 17:40:25</t>
  </si>
  <si>
    <t>05.06.2019 17:40:27</t>
  </si>
  <si>
    <t>05.06.2019 17:40:28</t>
  </si>
  <si>
    <t>05.06.2019 17:40:30</t>
  </si>
  <si>
    <t>05.06.2019 17:41:09</t>
  </si>
  <si>
    <t>05.06.2019 17:41:10</t>
  </si>
  <si>
    <t>05.06.2019 17:41:12</t>
  </si>
  <si>
    <t>05.06.2019 17:41:13</t>
  </si>
  <si>
    <t>05.06.2019 17:41:16</t>
  </si>
  <si>
    <t>05.06.2019 17:41:18</t>
  </si>
  <si>
    <t>05.06.2019 17:41:19</t>
  </si>
  <si>
    <t>05.06.2019 17:41:21</t>
  </si>
  <si>
    <t>05.06.2019 17:41:39</t>
  </si>
  <si>
    <t>05.06.2019 17:41:40</t>
  </si>
  <si>
    <t>05.06.2019 17:41:42</t>
  </si>
  <si>
    <t>05.06.2019 17:41:43</t>
  </si>
  <si>
    <t>05.06.2019 17:41:45</t>
  </si>
  <si>
    <t>05.06.2019 17:41:46</t>
  </si>
  <si>
    <t>05.06.2019 17:42:13</t>
  </si>
  <si>
    <t>05.06.2019 17:42:16</t>
  </si>
  <si>
    <t>05.06.2019 17:42:18</t>
  </si>
  <si>
    <t>05.06.2019 17:42:55</t>
  </si>
  <si>
    <t>05.06.2019 17:42:57</t>
  </si>
  <si>
    <t>05.06.2019 17:42:58</t>
  </si>
  <si>
    <t>05.06.2019 17:43:01</t>
  </si>
  <si>
    <t>05.06.2019 17:43:03</t>
  </si>
  <si>
    <t>05.06.2019 17:43:04</t>
  </si>
  <si>
    <t>05.06.2019 17:43:06</t>
  </si>
  <si>
    <t>05.06.2019 17:43:07</t>
  </si>
  <si>
    <t>05.06.2019 17:43:09</t>
  </si>
  <si>
    <t>05.06.2019 17:43:10</t>
  </si>
  <si>
    <t>05.06.2019 17:43:13</t>
  </si>
  <si>
    <t>05.06.2019 17:43:16</t>
  </si>
  <si>
    <t>05.06.2019 17:43:18</t>
  </si>
  <si>
    <t>05.06.2019 17:43:20</t>
  </si>
  <si>
    <t>05.06.2019 17:44:34</t>
  </si>
  <si>
    <t>05.06.2019 17:44:36</t>
  </si>
  <si>
    <t>05.06.2019 17:44:40</t>
  </si>
  <si>
    <t>05.06.2019 17:44:42</t>
  </si>
  <si>
    <t>05.06.2019 17:44:43</t>
  </si>
  <si>
    <t>05.06.2019 17:44:45</t>
  </si>
  <si>
    <t>05.06.2019 17:46:10</t>
  </si>
  <si>
    <t>05.06.2019 17:46:12</t>
  </si>
  <si>
    <t>05.06.2019 17:46:13</t>
  </si>
  <si>
    <t>05.06.2019 17:46:15</t>
  </si>
  <si>
    <t>05.06.2019 17:46:16</t>
  </si>
  <si>
    <t>05.06.2019 17:46:18</t>
  </si>
  <si>
    <t>05.06.2019 17:46:57</t>
  </si>
  <si>
    <t>05.06.2019 17:46:58</t>
  </si>
  <si>
    <t>05.06.2019 17:47:00</t>
  </si>
  <si>
    <t>05.06.2019 17:47:01</t>
  </si>
  <si>
    <t>05.06.2019 17:47:03</t>
  </si>
  <si>
    <t>05.06.2019 17:47:04</t>
  </si>
  <si>
    <t>05.06.2019 17:47:51</t>
  </si>
  <si>
    <t>05.06.2019 17:47:53</t>
  </si>
  <si>
    <t>05.06.2019 17:47:57</t>
  </si>
  <si>
    <t>05.06.2019 17:48:55</t>
  </si>
  <si>
    <t>05.06.2019 17:48:57</t>
  </si>
  <si>
    <t>05.06.2019 17:48:58</t>
  </si>
  <si>
    <t>05.06.2019 17:49:00</t>
  </si>
  <si>
    <t>05.06.2019 17:49:01</t>
  </si>
  <si>
    <t>05.06.2019 17:49:03</t>
  </si>
  <si>
    <t>05.06.2019 17:49:05</t>
  </si>
  <si>
    <t>05.06.2019 17:49:24</t>
  </si>
  <si>
    <t>05.06.2019 17:49:27</t>
  </si>
  <si>
    <t>05.06.2019 17:49:29</t>
  </si>
  <si>
    <t>05.06.2019 17:50:27</t>
  </si>
  <si>
    <t>05.06.2019 17:50:28</t>
  </si>
  <si>
    <t>05.06.2019 17:50:31</t>
  </si>
  <si>
    <t>05.06.2019 17:50:33</t>
  </si>
  <si>
    <t>05.06.2019 17:50:34</t>
  </si>
  <si>
    <t>05.06.2019 17:51:31</t>
  </si>
  <si>
    <t>05.06.2019 17:51:33</t>
  </si>
  <si>
    <t>05.06.2019 17:51:36</t>
  </si>
  <si>
    <t>05.06.2019 17:51:37</t>
  </si>
  <si>
    <t>05.06.2019 17:51:39</t>
  </si>
  <si>
    <t>05.06.2019 17:52:31</t>
  </si>
  <si>
    <t>05.06.2019 17:52:33</t>
  </si>
  <si>
    <t>05.06.2019 17:52:36</t>
  </si>
  <si>
    <t>05.06.2019 17:52:37</t>
  </si>
  <si>
    <t>05.06.2019 17:52:39</t>
  </si>
  <si>
    <t>05.06.2019 17:52:40</t>
  </si>
  <si>
    <t>05.06.2019 17:52:42</t>
  </si>
  <si>
    <t>05.06.2019 17:53:52</t>
  </si>
  <si>
    <t>05.06.2019 17:53:54</t>
  </si>
  <si>
    <t>05.06.2019 17:53:55</t>
  </si>
  <si>
    <t>05.06.2019 17:53:57</t>
  </si>
  <si>
    <t>05.06.2019 17:53:58</t>
  </si>
  <si>
    <t>05.06.2019 17:54:00</t>
  </si>
  <si>
    <t>05.06.2019 17:54:18</t>
  </si>
  <si>
    <t>05.06.2019 17:54:27</t>
  </si>
  <si>
    <t>05.06.2019 17:54:33</t>
  </si>
  <si>
    <t>05.06.2019 17:54:35</t>
  </si>
  <si>
    <t>05.06.2019 17:54:36</t>
  </si>
  <si>
    <t>05.06.2019 17:54:41</t>
  </si>
  <si>
    <t>05.06.2019 17:54:57</t>
  </si>
  <si>
    <t>05.06.2019 17:55:02</t>
  </si>
  <si>
    <t>05.06.2019 17:55:03</t>
  </si>
  <si>
    <t>05.06.2019 17:55:05</t>
  </si>
  <si>
    <t>05.06.2019 17:55:06</t>
  </si>
  <si>
    <t>05.06.2019 17:55:55</t>
  </si>
  <si>
    <t>05.06.2019 17:55:56</t>
  </si>
  <si>
    <t>05.06.2019 17:55:58</t>
  </si>
  <si>
    <t>05.06.2019 17:55:59</t>
  </si>
  <si>
    <t>05.06.2019 17:56:01</t>
  </si>
  <si>
    <t>05.06.2019 17:56:02</t>
  </si>
  <si>
    <t>05.06.2019 17:56:04</t>
  </si>
  <si>
    <t>05.06.2019 17:57:15</t>
  </si>
  <si>
    <t>05.06.2019 17:57:16</t>
  </si>
  <si>
    <t>05.06.2019 17:57:18</t>
  </si>
  <si>
    <t>05.06.2019 17:57:19</t>
  </si>
  <si>
    <t>05.06.2019 17:57:21</t>
  </si>
  <si>
    <t>05.06.2019 17:57:24</t>
  </si>
  <si>
    <t>05.06.2019 17:58:25</t>
  </si>
  <si>
    <t>05.06.2019 17:58:27</t>
  </si>
  <si>
    <t>05.06.2019 17:58:28</t>
  </si>
  <si>
    <t>05.06.2019 17:58:30</t>
  </si>
  <si>
    <t>05.06.2019 17:58:31</t>
  </si>
  <si>
    <t>05.06.2019 17:58:33</t>
  </si>
  <si>
    <t>05.06.2019 17:58:34</t>
  </si>
  <si>
    <t>05.06.2019 17:58:36</t>
  </si>
  <si>
    <t>05.06.2019 17:58:37</t>
  </si>
  <si>
    <t>05.06.2019 17:58:39</t>
  </si>
  <si>
    <t>05.06.2019 17:59:36</t>
  </si>
  <si>
    <t>05.06.2019 17:59:37</t>
  </si>
  <si>
    <t>05.06.2019 17:59:39</t>
  </si>
  <si>
    <t>05.06.2019 17:59:40</t>
  </si>
  <si>
    <t>05.06.2019 17:59:42</t>
  </si>
  <si>
    <t>05.06.2019 17:59:51</t>
  </si>
  <si>
    <t>05.06.2019 17:59:52</t>
  </si>
  <si>
    <t>05.06.2019 17:59:54</t>
  </si>
  <si>
    <t>05.06.2019 17:59:55</t>
  </si>
  <si>
    <t>05.06.2019 17:59:57</t>
  </si>
  <si>
    <t>05.06.2019 17:59:58</t>
  </si>
  <si>
    <t>05.06.2019 18:00:00</t>
  </si>
  <si>
    <t>05.06.2019 18:00:01</t>
  </si>
  <si>
    <t>05.06.2019 18:00:04</t>
  </si>
  <si>
    <t>05.06.2019 18:00:06</t>
  </si>
  <si>
    <t>05.06.2019 18:00:07</t>
  </si>
  <si>
    <t>05.06.2019 18:00:21</t>
  </si>
  <si>
    <t>05.06.2019 18:00:23</t>
  </si>
  <si>
    <t>05.06.2019 18:00:51</t>
  </si>
  <si>
    <t>05.06.2019 18:00:56</t>
  </si>
  <si>
    <t>05.06.2019 18:00:57</t>
  </si>
  <si>
    <t>05.06.2019 18:00:59</t>
  </si>
  <si>
    <t>05.06.2019 18:01:20</t>
  </si>
  <si>
    <t>05.06.2019 18:01:21</t>
  </si>
  <si>
    <t>05.06.2019 18:01:23</t>
  </si>
  <si>
    <t>05.06.2019 18:01:26</t>
  </si>
  <si>
    <t>05.06.2019 18:03:04</t>
  </si>
  <si>
    <t>05.06.2019 18:03:07</t>
  </si>
  <si>
    <t>05.06.2019 18:03:12</t>
  </si>
  <si>
    <t>05.06.2019 18:03:13</t>
  </si>
  <si>
    <t>05.06.2019 18:03:15</t>
  </si>
  <si>
    <t>05.06.2019 18:03:16</t>
  </si>
  <si>
    <t>05.06.2019 18:04:15</t>
  </si>
  <si>
    <t>05.06.2019 18:04:16</t>
  </si>
  <si>
    <t>05.06.2019 18:04:18</t>
  </si>
  <si>
    <t>05.06.2019 18:04:19</t>
  </si>
  <si>
    <t>05.06.2019 18:04:22</t>
  </si>
  <si>
    <t>05.06.2019 18:06:46</t>
  </si>
  <si>
    <t>05.06.2019 18:06:48</t>
  </si>
  <si>
    <t>05.06.2019 18:06:49</t>
  </si>
  <si>
    <t>05.06.2019 18:06:51</t>
  </si>
  <si>
    <t>05.06.2019 18:06:54</t>
  </si>
  <si>
    <t>05.06.2019 18:06:55</t>
  </si>
  <si>
    <t>05.06.2019 18:08:03</t>
  </si>
  <si>
    <t>05.06.2019 18:08:04</t>
  </si>
  <si>
    <t>05.06.2019 18:08:06</t>
  </si>
  <si>
    <t>05.06.2019 18:08:07</t>
  </si>
  <si>
    <t>05.06.2019 18:08:09</t>
  </si>
  <si>
    <t>05.06.2019 18:08:12</t>
  </si>
  <si>
    <t>05.06.2019 18:08:13</t>
  </si>
  <si>
    <t>05.06.2019 18:08:16</t>
  </si>
  <si>
    <t>05.06.2019 18:10:31</t>
  </si>
  <si>
    <t>05.06.2019 18:10:33</t>
  </si>
  <si>
    <t>05.06.2019 18:10:34</t>
  </si>
  <si>
    <t>05.06.2019 18:10:36</t>
  </si>
  <si>
    <t>05.06.2019 18:10:37</t>
  </si>
  <si>
    <t>05.06.2019 18:10:39</t>
  </si>
  <si>
    <t>05.06.2019 18:10:40</t>
  </si>
  <si>
    <t>05.06.2019 18:10:42</t>
  </si>
  <si>
    <t>05.06.2019 18:12:54</t>
  </si>
  <si>
    <t>05.06.2019 18:12:55</t>
  </si>
  <si>
    <t>05.06.2019 18:12:57</t>
  </si>
  <si>
    <t>05.06.2019 18:12:58</t>
  </si>
  <si>
    <t>05.06.2019 18:13:00</t>
  </si>
  <si>
    <t>05.06.2019 18:14:48</t>
  </si>
  <si>
    <t>05.06.2019 18:17:09</t>
  </si>
  <si>
    <t>05.06.2019 18:17:10</t>
  </si>
  <si>
    <t>05.06.2019 18:17:12</t>
  </si>
  <si>
    <t>05.06.2019 18:17:15</t>
  </si>
  <si>
    <t>05.06.2019 18:17:16</t>
  </si>
  <si>
    <t>05.06.2019 18:17:18</t>
  </si>
  <si>
    <t>05.06.2019 18:17:24</t>
  </si>
  <si>
    <t>05.06.2019 18:17:25</t>
  </si>
  <si>
    <t>05.06.2019 18:17:27</t>
  </si>
  <si>
    <t>05.06.2019 18:17:28</t>
  </si>
  <si>
    <t>05.06.2019 18:17:30</t>
  </si>
  <si>
    <t>05.06.2019 18:17:31</t>
  </si>
  <si>
    <t>05.06.2019 18:17:46</t>
  </si>
  <si>
    <t>05.06.2019 18:17:48</t>
  </si>
  <si>
    <t>05.06.2019 18:17:49</t>
  </si>
  <si>
    <t>05.06.2019 18:17:54</t>
  </si>
  <si>
    <t>05.06.2019 18:17:55</t>
  </si>
  <si>
    <t>05.06.2019 18:17:57</t>
  </si>
  <si>
    <t>05.06.2019 18:17:58</t>
  </si>
  <si>
    <t>05.06.2019 18:18:45</t>
  </si>
  <si>
    <t>05.06.2019 18:18:57</t>
  </si>
  <si>
    <t>05.06.2019 18:18:59</t>
  </si>
  <si>
    <t>05.06.2019 18:19:00</t>
  </si>
  <si>
    <t>05.06.2019 18:19:02</t>
  </si>
  <si>
    <t>05.06.2019 18:19:03</t>
  </si>
  <si>
    <t>05.06.2019 18:19:05</t>
  </si>
  <si>
    <t>05.06.2019 18:19:06</t>
  </si>
  <si>
    <t>05.06.2019 18:20:10</t>
  </si>
  <si>
    <t>05.06.2019 18:20:12</t>
  </si>
  <si>
    <t>05.06.2019 18:20:13</t>
  </si>
  <si>
    <t>05.06.2019 18:20:15</t>
  </si>
  <si>
    <t>05.06.2019 18:20:16</t>
  </si>
  <si>
    <t>05.06.2019 18:20:18</t>
  </si>
  <si>
    <t>05.06.2019 18:20:19</t>
  </si>
  <si>
    <t>05.06.2019 18:21:15</t>
  </si>
  <si>
    <t>05.06.2019 18:21:16</t>
  </si>
  <si>
    <t>05.06.2019 18:21:18</t>
  </si>
  <si>
    <t>05.06.2019 18:21:19</t>
  </si>
  <si>
    <t>05.06.2019 18:21:21</t>
  </si>
  <si>
    <t>05.06.2019 18:22:58</t>
  </si>
  <si>
    <t>05.06.2019 18:23:05</t>
  </si>
  <si>
    <t>05.06.2019 18:23:06</t>
  </si>
  <si>
    <t>05.06.2019 18:23:08</t>
  </si>
  <si>
    <t>05.06.2019 18:23:11</t>
  </si>
  <si>
    <t>05.06.2019 18:23:12</t>
  </si>
  <si>
    <t>05.06.2019 18:23:14</t>
  </si>
  <si>
    <t>05.06.2019 18:23:44</t>
  </si>
  <si>
    <t>05.06.2019 18:23:45</t>
  </si>
  <si>
    <t>05.06.2019 18:23:47</t>
  </si>
  <si>
    <t>05.06.2019 18:23:48</t>
  </si>
  <si>
    <t>05.06.2019 18:23:50</t>
  </si>
  <si>
    <t>05.06.2019 18:24:00</t>
  </si>
  <si>
    <t>05.06.2019 18:24:01</t>
  </si>
  <si>
    <t>05.06.2019 18:24:03</t>
  </si>
  <si>
    <t>05.06.2019 18:24:06</t>
  </si>
  <si>
    <t>05.06.2019 18:24:07</t>
  </si>
  <si>
    <t>05.06.2019 18:24:09</t>
  </si>
  <si>
    <t>05.06.2019 18:24:10</t>
  </si>
  <si>
    <t>05.06.2019 18:25:27</t>
  </si>
  <si>
    <t>05.06.2019 18:25:28</t>
  </si>
  <si>
    <t>05.06.2019 18:25:30</t>
  </si>
  <si>
    <t>05.06.2019 18:28:06</t>
  </si>
  <si>
    <t>05.06.2019 18:28:07</t>
  </si>
  <si>
    <t>05.06.2019 18:28:09</t>
  </si>
  <si>
    <t>05.06.2019 18:28:10</t>
  </si>
  <si>
    <t>05.06.2019 18:28:12</t>
  </si>
  <si>
    <t>05.06.2019 18:28:13</t>
  </si>
  <si>
    <t>05.06.2019 18:34:06</t>
  </si>
  <si>
    <t>05.06.2019 18:34:07</t>
  </si>
  <si>
    <t>05.06.2019 18:34:09</t>
  </si>
  <si>
    <t>05.06.2019 18:34:10</t>
  </si>
  <si>
    <t>05.06.2019 18:34:12</t>
  </si>
  <si>
    <t>05.06.2019 18:34:13</t>
  </si>
  <si>
    <t>05.06.2019 18:34:16</t>
  </si>
  <si>
    <t>05.06.2019 18:34:18</t>
  </si>
  <si>
    <t>05.06.2019 18:34:19</t>
  </si>
  <si>
    <t>05.06.2019 18:34:21</t>
  </si>
  <si>
    <t>05.06.2019 18:34:22</t>
  </si>
  <si>
    <t>05.06.2019 18:34:24</t>
  </si>
  <si>
    <t>05.06.2019 18:34:25</t>
  </si>
  <si>
    <t>05.06.2019 18:34:27</t>
  </si>
  <si>
    <t>05.06.2019 18:35:12</t>
  </si>
  <si>
    <t>05.06.2019 18:35:13</t>
  </si>
  <si>
    <t>05.06.2019 18:35:15</t>
  </si>
  <si>
    <t>05.06.2019 18:35:16</t>
  </si>
  <si>
    <t>05.06.2019 18:35:18</t>
  </si>
  <si>
    <t>05.06.2019 18:35:24</t>
  </si>
  <si>
    <t>05.06.2019 18:35:25</t>
  </si>
  <si>
    <t>05.06.2019 18:35:27</t>
  </si>
  <si>
    <t>05.06.2019 18:35:28</t>
  </si>
  <si>
    <t>05.06.2019 18:35:30</t>
  </si>
  <si>
    <t>05.06.2019 18:35:31</t>
  </si>
  <si>
    <t>05.06.2019 18:35:33</t>
  </si>
  <si>
    <t>05.06.2019 18:35:34</t>
  </si>
  <si>
    <t>05.06.2019 18:35:36</t>
  </si>
  <si>
    <t>05.06.2019 18:36:54</t>
  </si>
  <si>
    <t>05.06.2019 18:36:55</t>
  </si>
  <si>
    <t>05.06.2019 18:36:57</t>
  </si>
  <si>
    <t>05.06.2019 18:36:58</t>
  </si>
  <si>
    <t>05.06.2019 18:37:00</t>
  </si>
  <si>
    <t>05.06.2019 18:37:06</t>
  </si>
  <si>
    <t>05.06.2019 18:37:07</t>
  </si>
  <si>
    <t>05.06.2019 18:37:09</t>
  </si>
  <si>
    <t>05.06.2019 18:37:11</t>
  </si>
  <si>
    <t>05.06.2019 18:37:13</t>
  </si>
  <si>
    <t>05.06.2019 18:37:15</t>
  </si>
  <si>
    <t>05.06.2019 18:37:17</t>
  </si>
  <si>
    <t>05.06.2019 18:37:18</t>
  </si>
  <si>
    <t>05.06.2019 18:37:20</t>
  </si>
  <si>
    <t>05.06.2019 18:37:21</t>
  </si>
  <si>
    <t>05.06.2019 18:37:23</t>
  </si>
  <si>
    <t>05.06.2019 18:37:41</t>
  </si>
  <si>
    <t>05.06.2019 18:37:44</t>
  </si>
  <si>
    <t>05.06.2019 18:37:47</t>
  </si>
  <si>
    <t>05.06.2019 18:37:48</t>
  </si>
  <si>
    <t>05.06.2019 18:37:50</t>
  </si>
  <si>
    <t>05.06.2019 18:39:42</t>
  </si>
  <si>
    <t>05.06.2019 18:39:43</t>
  </si>
  <si>
    <t>05.06.2019 18:39:45</t>
  </si>
  <si>
    <t>05.06.2019 18:39:46</t>
  </si>
  <si>
    <t>05.06.2019 18:39:48</t>
  </si>
  <si>
    <t>05.06.2019 18:39:49</t>
  </si>
  <si>
    <t>05.06.2019 18:41:24</t>
  </si>
  <si>
    <t>05.06.2019 18:41:25</t>
  </si>
  <si>
    <t>05.06.2019 18:41:27</t>
  </si>
  <si>
    <t>05.06.2019 18:41:28</t>
  </si>
  <si>
    <t>05.06.2019 18:41:30</t>
  </si>
  <si>
    <t>05.06.2019 18:41:31</t>
  </si>
  <si>
    <t>05.06.2019 18:41:33</t>
  </si>
  <si>
    <t>05.06.2019 18:42:54</t>
  </si>
  <si>
    <t>05.06.2019 18:42:55</t>
  </si>
  <si>
    <t>05.06.2019 18:42:57</t>
  </si>
  <si>
    <t>05.06.2019 18:42:58</t>
  </si>
  <si>
    <t>05.06.2019 18:43:00</t>
  </si>
  <si>
    <t>05.06.2019 18:43:01</t>
  </si>
  <si>
    <t>05.06.2019 18:44:12</t>
  </si>
  <si>
    <t>05.06.2019 18:44:15</t>
  </si>
  <si>
    <t>05.06.2019 18:46:04</t>
  </si>
  <si>
    <t>05.06.2019 18:46:06</t>
  </si>
  <si>
    <t>05.06.2019 18:46:07</t>
  </si>
  <si>
    <t>05.06.2019 18:46:10</t>
  </si>
  <si>
    <t>05.06.2019 18:46:13</t>
  </si>
  <si>
    <t>05.06.2019 18:46:28</t>
  </si>
  <si>
    <t>05.06.2019 18:46:30</t>
  </si>
  <si>
    <t>05.06.2019 18:46:31</t>
  </si>
  <si>
    <t>05.06.2019 18:46:33</t>
  </si>
  <si>
    <t>05.06.2019 18:46:34</t>
  </si>
  <si>
    <t>05.06.2019 18:46:36</t>
  </si>
  <si>
    <t>05.06.2019 18:48:34</t>
  </si>
  <si>
    <t>05.06.2019 18:48:36</t>
  </si>
  <si>
    <t>05.06.2019 18:48:37</t>
  </si>
  <si>
    <t>05.06.2019 18:48:39</t>
  </si>
  <si>
    <t>05.06.2019 18:48:40</t>
  </si>
  <si>
    <t>05.06.2019 18:48:42</t>
  </si>
  <si>
    <t>05.06.2019 18:48:43</t>
  </si>
  <si>
    <t>05.06.2019 18:48:45</t>
  </si>
  <si>
    <t>05.06.2019 18:49:54</t>
  </si>
  <si>
    <t>05.06.2019 18:49:55</t>
  </si>
  <si>
    <t>05.06.2019 18:49:57</t>
  </si>
  <si>
    <t>05.06.2019 18:49:58</t>
  </si>
  <si>
    <t>05.06.2019 18:50:00</t>
  </si>
  <si>
    <t>05.06.2019 18:50:01</t>
  </si>
  <si>
    <t>05.06.2019 18:51:22</t>
  </si>
  <si>
    <t>05.06.2019 18:51:24</t>
  </si>
  <si>
    <t>05.06.2019 18:51:25</t>
  </si>
  <si>
    <t>05.06.2019 18:51:27</t>
  </si>
  <si>
    <t>05.06.2019 18:51:30</t>
  </si>
  <si>
    <t>05.06.2019 18:51:31</t>
  </si>
  <si>
    <t>05.06.2019 18:51:36</t>
  </si>
  <si>
    <t>05.06.2019 18:52:01</t>
  </si>
  <si>
    <t>05.06.2019 18:52:03</t>
  </si>
  <si>
    <t>05.06.2019 18:52:06</t>
  </si>
  <si>
    <t>05.06.2019 18:52:07</t>
  </si>
  <si>
    <t>05.06.2019 18:52:09</t>
  </si>
  <si>
    <t>05.06.2019 18:52:10</t>
  </si>
  <si>
    <t>05.06.2019 18:52:12</t>
  </si>
  <si>
    <t>05.06.2019 18:52:55</t>
  </si>
  <si>
    <t>05.06.2019 18:55:27</t>
  </si>
  <si>
    <t>05.06.2019 18:55:31</t>
  </si>
  <si>
    <t>05.06.2019 18:55:33</t>
  </si>
  <si>
    <t>05.06.2019 18:55:34</t>
  </si>
  <si>
    <t>05.06.2019 18:55:36</t>
  </si>
  <si>
    <t>05.06.2019 18:55:54</t>
  </si>
  <si>
    <t>05.06.2019 18:55:55</t>
  </si>
  <si>
    <t>05.06.2019 18:55:57</t>
  </si>
  <si>
    <t>05.06.2019 18:55:58</t>
  </si>
  <si>
    <t>05.06.2019 18:56:00</t>
  </si>
  <si>
    <t>05.06.2019 18:56:01</t>
  </si>
  <si>
    <t>05.06.2019 18:56:53</t>
  </si>
  <si>
    <t>05.06.2019 18:56:56</t>
  </si>
  <si>
    <t>05.06.2019 18:56:59</t>
  </si>
  <si>
    <t>05.06.2019 18:57:00</t>
  </si>
  <si>
    <t>05.06.2019 18:57:02</t>
  </si>
  <si>
    <t>05.06.2019 18:57:03</t>
  </si>
  <si>
    <t>05.06.2019 18:59:06</t>
  </si>
  <si>
    <t>05.06.2019 18:59:07</t>
  </si>
  <si>
    <t>05.06.2019 18:59:09</t>
  </si>
  <si>
    <t>05.06.2019 18:59:10</t>
  </si>
  <si>
    <t>05.06.2019 18:59:12</t>
  </si>
  <si>
    <t>05.06.2019 18:59:18</t>
  </si>
  <si>
    <t>05.06.2019 18:59:19</t>
  </si>
  <si>
    <t>05.06.2019 18:59:22</t>
  </si>
  <si>
    <t>05.06.2019 18:59:24</t>
  </si>
  <si>
    <t>05.06.2019 18:59:25</t>
  </si>
  <si>
    <t>05.06.2019 18:59:27</t>
  </si>
  <si>
    <t>05.06.2019 18:59:28</t>
  </si>
  <si>
    <t>05.06.2019 18:59:40</t>
  </si>
  <si>
    <t>05.06.2019 18:59:42</t>
  </si>
  <si>
    <t>05.06.2019 18:59:43</t>
  </si>
  <si>
    <t>05.06.2019 18:59:45</t>
  </si>
  <si>
    <t>05.06.2019 18:59:46</t>
  </si>
  <si>
    <t>05.06.2019 18:59:48</t>
  </si>
  <si>
    <t>05.06.2019 18:59:49</t>
  </si>
  <si>
    <t>05.06.2019 18:59:51</t>
  </si>
  <si>
    <t>05.06.2019 18:59:52</t>
  </si>
  <si>
    <t>05.06.2019 18:59:55</t>
  </si>
  <si>
    <t>05.06.2019 18:59:57</t>
  </si>
  <si>
    <t>05.06.2019 18:59:58</t>
  </si>
  <si>
    <t>05.06.2019 19:00:00</t>
  </si>
  <si>
    <t>05.06.2019 19:00:01</t>
  </si>
  <si>
    <t>05.06.2019 19:00:03</t>
  </si>
  <si>
    <t>05.06.2019 19:00:04</t>
  </si>
  <si>
    <t>05.06.2019 19:01:45</t>
  </si>
  <si>
    <t>05.06.2019 19:01:48</t>
  </si>
  <si>
    <t>05.06.2019 19:01:49</t>
  </si>
  <si>
    <t>05.06.2019 19:01:51</t>
  </si>
  <si>
    <t>05.06.2019 19:01:52</t>
  </si>
  <si>
    <t>05.06.2019 19:01:54</t>
  </si>
  <si>
    <t>05.06.2019 19:01:55</t>
  </si>
  <si>
    <t>05.06.2019 19:04:54</t>
  </si>
  <si>
    <t>05.06.2019 19:04:55</t>
  </si>
  <si>
    <t>05.06.2019 19:04:57</t>
  </si>
  <si>
    <t>05.06.2019 19:05:01</t>
  </si>
  <si>
    <t>05.06.2019 19:05:03</t>
  </si>
  <si>
    <t>05.06.2019 19:05:04</t>
  </si>
  <si>
    <t>05.06.2019 19:09:07</t>
  </si>
  <si>
    <t>05.06.2019 19:09:09</t>
  </si>
  <si>
    <t>05.06.2019 19:09:10</t>
  </si>
  <si>
    <t>05.06.2019 19:09:12</t>
  </si>
  <si>
    <t>05.06.2019 19:09:13</t>
  </si>
  <si>
    <t>05.06.2019 19:09:15</t>
  </si>
  <si>
    <t>05.06.2019 19:09:16</t>
  </si>
  <si>
    <t>05.06.2019 19:09:28</t>
  </si>
  <si>
    <t>05.06.2019 19:09:30</t>
  </si>
  <si>
    <t>05.06.2019 19:09:31</t>
  </si>
  <si>
    <t>05.06.2019 19:09:33</t>
  </si>
  <si>
    <t>05.06.2019 19:09:34</t>
  </si>
  <si>
    <t>05.06.2019 19:09:36</t>
  </si>
  <si>
    <t>05.06.2019 19:09:37</t>
  </si>
  <si>
    <t>05.06.2019 19:09:43</t>
  </si>
  <si>
    <t>05.06.2019 19:09:45</t>
  </si>
  <si>
    <t>05.06.2019 19:09:48</t>
  </si>
  <si>
    <t>05.06.2019 19:09:49</t>
  </si>
  <si>
    <t>05.06.2019 19:09:51</t>
  </si>
  <si>
    <t>05.06.2019 19:09:54</t>
  </si>
  <si>
    <t>05.06.2019 19:09:55</t>
  </si>
  <si>
    <t>05.06.2019 19:09:57</t>
  </si>
  <si>
    <t>05.06.2019 19:09:58</t>
  </si>
  <si>
    <t>05.06.2019 19:10:00</t>
  </si>
  <si>
    <t>05.06.2019 19:10:01</t>
  </si>
  <si>
    <t>05.06.2019 19:10:03</t>
  </si>
  <si>
    <t>05.06.2019 19:11:36</t>
  </si>
  <si>
    <t>05.06.2019 19:12:48</t>
  </si>
  <si>
    <t>05.06.2019 19:12:49</t>
  </si>
  <si>
    <t>05.06.2019 19:12:51</t>
  </si>
  <si>
    <t>05.06.2019 19:12:54</t>
  </si>
  <si>
    <t>05.06.2019 19:12:55</t>
  </si>
  <si>
    <t>05.06.2019 19:12:57</t>
  </si>
  <si>
    <t>05.06.2019 19:12:58</t>
  </si>
  <si>
    <t>05.06.2019 19:13:00</t>
  </si>
  <si>
    <t>05.06.2019 19:13:01</t>
  </si>
  <si>
    <t>05.06.2019 19:13:03</t>
  </si>
  <si>
    <t>05.06.2019 19:13:04</t>
  </si>
  <si>
    <t>05.06.2019 19:13:12</t>
  </si>
  <si>
    <t>05.06.2019 19:13:13</t>
  </si>
  <si>
    <t>05.06.2019 19:13:15</t>
  </si>
  <si>
    <t>05.06.2019 19:13:16</t>
  </si>
  <si>
    <t>05.06.2019 19:13:18</t>
  </si>
  <si>
    <t>05.06.2019 19:13:20</t>
  </si>
  <si>
    <t>05.06.2019 19:14:42</t>
  </si>
  <si>
    <t>05.06.2019 19:14:43</t>
  </si>
  <si>
    <t>05.06.2019 19:14:45</t>
  </si>
  <si>
    <t>05.06.2019 19:15:42</t>
  </si>
  <si>
    <t>05.06.2019 19:15:43</t>
  </si>
  <si>
    <t>05.06.2019 19:15:45</t>
  </si>
  <si>
    <t>05.06.2019 19:15:46</t>
  </si>
  <si>
    <t>05.06.2019 19:15:51</t>
  </si>
  <si>
    <t>05.06.2019 19:15:52</t>
  </si>
  <si>
    <t>05.06.2019 19:15:54</t>
  </si>
  <si>
    <t>05.06.2019 19:15:55</t>
  </si>
  <si>
    <t>05.06.2019 19:15:57</t>
  </si>
  <si>
    <t>05.06.2019 19:15:58</t>
  </si>
  <si>
    <t>05.06.2019 19:17:42</t>
  </si>
  <si>
    <t>05.06.2019 19:17:43</t>
  </si>
  <si>
    <t>05.06.2019 19:17:46</t>
  </si>
  <si>
    <t>05.06.2019 19:17:48</t>
  </si>
  <si>
    <t>05.06.2019 19:17:49</t>
  </si>
  <si>
    <t>05.06.2019 19:19:19</t>
  </si>
  <si>
    <t>05.06.2019 19:19:21</t>
  </si>
  <si>
    <t>05.06.2019 19:19:22</t>
  </si>
  <si>
    <t>05.06.2019 19:19:24</t>
  </si>
  <si>
    <t>05.06.2019 19:19:25</t>
  </si>
  <si>
    <t>05.06.2019 19:19:27</t>
  </si>
  <si>
    <t>05.06.2019 19:19:28</t>
  </si>
  <si>
    <t>05.06.2019 19:20:12</t>
  </si>
  <si>
    <t>05.06.2019 19:20:15</t>
  </si>
  <si>
    <t>05.06.2019 19:20:16</t>
  </si>
  <si>
    <t>05.06.2019 19:21:46</t>
  </si>
  <si>
    <t>05.06.2019 19:21:48</t>
  </si>
  <si>
    <t>05.06.2019 19:21:49</t>
  </si>
  <si>
    <t>05.06.2019 19:21:51</t>
  </si>
  <si>
    <t>05.06.2019 19:21:52</t>
  </si>
  <si>
    <t>05.06.2019 19:21:54</t>
  </si>
  <si>
    <t>05.06.2019 19:22:24</t>
  </si>
  <si>
    <t>05.06.2019 19:22:25</t>
  </si>
  <si>
    <t>05.06.2019 19:22:27</t>
  </si>
  <si>
    <t>05.06.2019 19:22:28</t>
  </si>
  <si>
    <t>05.06.2019 19:22:30</t>
  </si>
  <si>
    <t>05.06.2019 19:22:31</t>
  </si>
  <si>
    <t>05.06.2019 19:22:33</t>
  </si>
  <si>
    <t>05.06.2019 19:22:34</t>
  </si>
  <si>
    <t>05.06.2019 19:22:36</t>
  </si>
  <si>
    <t>05.06.2019 19:22:37</t>
  </si>
  <si>
    <t>05.06.2019 19:22:39</t>
  </si>
  <si>
    <t>05.06.2019 19:24:28</t>
  </si>
  <si>
    <t>05.06.2019 19:24:33</t>
  </si>
  <si>
    <t>05.06.2019 19:24:34</t>
  </si>
  <si>
    <t>05.06.2019 19:24:36</t>
  </si>
  <si>
    <t>05.06.2019 19:24:37</t>
  </si>
  <si>
    <t>05.06.2019 19:24:39</t>
  </si>
  <si>
    <t>05.06.2019 19:24:40</t>
  </si>
  <si>
    <t>05.06.2019 19:24:42</t>
  </si>
  <si>
    <t>05.06.2019 19:25:09</t>
  </si>
  <si>
    <t>05.06.2019 19:25:10</t>
  </si>
  <si>
    <t>05.06.2019 19:25:12</t>
  </si>
  <si>
    <t>05.06.2019 19:25:13</t>
  </si>
  <si>
    <t>05.06.2019 19:25:15</t>
  </si>
  <si>
    <t>05.06.2019 19:25:18</t>
  </si>
  <si>
    <t>05.06.2019 19:25:19</t>
  </si>
  <si>
    <t>05.06.2019 19:25:21</t>
  </si>
  <si>
    <t>05.06.2019 19:26:09</t>
  </si>
  <si>
    <t>05.06.2019 19:26:10</t>
  </si>
  <si>
    <t>05.06.2019 19:26:12</t>
  </si>
  <si>
    <t>05.06.2019 19:26:13</t>
  </si>
  <si>
    <t>05.06.2019 19:26:15</t>
  </si>
  <si>
    <t>05.06.2019 19:27:03</t>
  </si>
  <si>
    <t>05.06.2019 19:27:04</t>
  </si>
  <si>
    <t>05.06.2019 19:27:06</t>
  </si>
  <si>
    <t>05.06.2019 19:27:07</t>
  </si>
  <si>
    <t>05.06.2019 19:27:09</t>
  </si>
  <si>
    <t>05.06.2019 19:27:10</t>
  </si>
  <si>
    <t>05.06.2019 19:27:25</t>
  </si>
  <si>
    <t>05.06.2019 19:42:22</t>
  </si>
  <si>
    <t>05.06.2019 19:42:24</t>
  </si>
  <si>
    <t>05.06.2019 19:42:25</t>
  </si>
  <si>
    <t>05.06.2019 19:42:27</t>
  </si>
  <si>
    <t>05.06.2019 19:42:28</t>
  </si>
  <si>
    <t>05.06.2019 19:42:30</t>
  </si>
  <si>
    <t>05.06.2019 19:43:19</t>
  </si>
  <si>
    <t>05.06.2019 19:43:24</t>
  </si>
  <si>
    <t>05.06.2019 19:43:25</t>
  </si>
  <si>
    <t>05.06.2019 19:43:27</t>
  </si>
  <si>
    <t>05.06.2019 19:43:28</t>
  </si>
  <si>
    <t>05.06.2019 19:43:30</t>
  </si>
  <si>
    <t>05.06.2019 19:43:33</t>
  </si>
  <si>
    <t>05.06.2019 19:43:34</t>
  </si>
  <si>
    <t>05.06.2019 19:43:36</t>
  </si>
  <si>
    <t>05.06.2019 19:43:39</t>
  </si>
  <si>
    <t>05.06.2019 19:44:25</t>
  </si>
  <si>
    <t>05.06.2019 19:45:34</t>
  </si>
  <si>
    <t>05.06.2019 19:45:36</t>
  </si>
  <si>
    <t>05.06.2019 19:45:37</t>
  </si>
  <si>
    <t>05.06.2019 19:45:39</t>
  </si>
  <si>
    <t>05.06.2019 19:45:40</t>
  </si>
  <si>
    <t>05.06.2019 19:45:42</t>
  </si>
  <si>
    <t>05.06.2019 19:45:43</t>
  </si>
  <si>
    <t>05.06.2019 19:46:03</t>
  </si>
  <si>
    <t>05.06.2019 19:46:04</t>
  </si>
  <si>
    <t>05.06.2019 19:46:06</t>
  </si>
  <si>
    <t>05.06.2019 19:46:07</t>
  </si>
  <si>
    <t>05.06.2019 19:46:09</t>
  </si>
  <si>
    <t>05.06.2019 19:46:12</t>
  </si>
  <si>
    <t>05.06.2019 19:46:37</t>
  </si>
  <si>
    <t>05.06.2019 19:46:39</t>
  </si>
  <si>
    <t>05.06.2019 19:46:40</t>
  </si>
  <si>
    <t>05.06.2019 19:46:42</t>
  </si>
  <si>
    <t>05.06.2019 19:48:28</t>
  </si>
  <si>
    <t>05.06.2019 19:48:30</t>
  </si>
  <si>
    <t>05.06.2019 19:48:31</t>
  </si>
  <si>
    <t>05.06.2019 19:48:34</t>
  </si>
  <si>
    <t>05.06.2019 19:48:36</t>
  </si>
  <si>
    <t>05.06.2019 19:48:37</t>
  </si>
  <si>
    <t>05.06.2019 19:48:39</t>
  </si>
  <si>
    <t>05.06.2019 19:48:40</t>
  </si>
  <si>
    <t>05.06.2019 19:49:34</t>
  </si>
  <si>
    <t>05.06.2019 19:49:36</t>
  </si>
  <si>
    <t>05.06.2019 19:49:37</t>
  </si>
  <si>
    <t>05.06.2019 19:49:39</t>
  </si>
  <si>
    <t>05.06.2019 19:49:40</t>
  </si>
  <si>
    <t>05.06.2019 19:49:42</t>
  </si>
  <si>
    <t>05.06.2019 19:49:43</t>
  </si>
  <si>
    <t>05.06.2019 19:50:09</t>
  </si>
  <si>
    <t>05.06.2019 19:50:10</t>
  </si>
  <si>
    <t>05.06.2019 19:50:12</t>
  </si>
  <si>
    <t>05.06.2019 19:50:13</t>
  </si>
  <si>
    <t>05.06.2019 19:50:15</t>
  </si>
  <si>
    <t>05.06.2019 19:50:16</t>
  </si>
  <si>
    <t>05.06.2019 19:50:18</t>
  </si>
  <si>
    <t>05.06.2019 19:50:19</t>
  </si>
  <si>
    <t>05.06.2019 19:50:21</t>
  </si>
  <si>
    <t>05.06.2019 19:53:28</t>
  </si>
  <si>
    <t>05.06.2019 19:53:30</t>
  </si>
  <si>
    <t>05.06.2019 19:53:33</t>
  </si>
  <si>
    <t>05.06.2019 19:53:34</t>
  </si>
  <si>
    <t>05.06.2019 19:53:36</t>
  </si>
  <si>
    <t>05.06.2019 19:53:37</t>
  </si>
  <si>
    <t>05.06.2019 19:53:49</t>
  </si>
  <si>
    <t>05.06.2019 19:53:51</t>
  </si>
  <si>
    <t>05.06.2019 19:53:52</t>
  </si>
  <si>
    <t>05.06.2019 19:53:54</t>
  </si>
  <si>
    <t>05.06.2019 19:53:55</t>
  </si>
  <si>
    <t>05.06.2019 19:53:57</t>
  </si>
  <si>
    <t>05.06.2019 19:53:58</t>
  </si>
  <si>
    <t>05.06.2019 19:54:00</t>
  </si>
  <si>
    <t>05.06.2019 19:54:53</t>
  </si>
  <si>
    <t>05.06.2019 19:54:54</t>
  </si>
  <si>
    <t>05.06.2019 19:54:57</t>
  </si>
  <si>
    <t>05.06.2019 19:58:28</t>
  </si>
  <si>
    <t>05.06.2019 19:58:31</t>
  </si>
  <si>
    <t>05.06.2019 19:58:33</t>
  </si>
  <si>
    <t>05.06.2019 19:58:34</t>
  </si>
  <si>
    <t>05.06.2019 19:58:36</t>
  </si>
  <si>
    <t>05.06.2019 20:00:49</t>
  </si>
  <si>
    <t>05.06.2019 20:00:51</t>
  </si>
  <si>
    <t>05.06.2019 20:00:52</t>
  </si>
  <si>
    <t>05.06.2019 20:01:37</t>
  </si>
  <si>
    <t>05.06.2019 20:04:10</t>
  </si>
  <si>
    <t>05.06.2019 20:04:58</t>
  </si>
  <si>
    <t>05.06.2019 20:05:00</t>
  </si>
  <si>
    <t>05.06.2019 20:05:02</t>
  </si>
  <si>
    <t>05.06.2019 20:05:03</t>
  </si>
  <si>
    <t>05.06.2019 20:05:04</t>
  </si>
  <si>
    <t>05.06.2019 20:05:06</t>
  </si>
  <si>
    <t>05.06.2019 20:06:16</t>
  </si>
  <si>
    <t>05.06.2019 20:06:25</t>
  </si>
  <si>
    <t>05.06.2019 20:08:51</t>
  </si>
  <si>
    <t>05.06.2019 20:08:52</t>
  </si>
  <si>
    <t>05.06.2019 20:08:54</t>
  </si>
  <si>
    <t>05.06.2019 20:08:55</t>
  </si>
  <si>
    <t>05.06.2019 20:08:57</t>
  </si>
  <si>
    <t>05.06.2019 20:09:45</t>
  </si>
  <si>
    <t>05.06.2019 20:09:47</t>
  </si>
  <si>
    <t>05.06.2019 20:09:48</t>
  </si>
  <si>
    <t>05.06.2019 20:09:50</t>
  </si>
  <si>
    <t>05.06.2019 20:09:51</t>
  </si>
  <si>
    <t>05.06.2019 20:09:53</t>
  </si>
  <si>
    <t>05.06.2019 20:09:54</t>
  </si>
  <si>
    <t>05.06.2019 20:12:46</t>
  </si>
  <si>
    <t>05.06.2019 20:12:48</t>
  </si>
  <si>
    <t>05.06.2019 20:12:49</t>
  </si>
  <si>
    <t>05.06.2019 20:13:58</t>
  </si>
  <si>
    <t>05.06.2019 20:14:00</t>
  </si>
  <si>
    <t>05.06.2019 20:14:01</t>
  </si>
  <si>
    <t>05.06.2019 20:14:03</t>
  </si>
  <si>
    <t>05.06.2019 20:16:13</t>
  </si>
  <si>
    <t>05.06.2019 20:16:15</t>
  </si>
  <si>
    <t>05.06.2019 20:16:18</t>
  </si>
  <si>
    <t>05.06.2019 20:16:19</t>
  </si>
  <si>
    <t>05.06.2019 20:16:21</t>
  </si>
  <si>
    <t>05.06.2019 20:16:22</t>
  </si>
  <si>
    <t>05.06.2019 20:16:24</t>
  </si>
  <si>
    <t>05.06.2019 20:16:25</t>
  </si>
  <si>
    <t>05.06.2019 20:18:51</t>
  </si>
  <si>
    <t>05.06.2019 20:19:36</t>
  </si>
  <si>
    <t>05.06.2019 20:19:39</t>
  </si>
  <si>
    <t>05.06.2019 20:19:40</t>
  </si>
  <si>
    <t>05.06.2019 20:19:42</t>
  </si>
  <si>
    <t>05.06.2019 20:19:43</t>
  </si>
  <si>
    <t>05.06.2019 20:19:57</t>
  </si>
  <si>
    <t>05.06.2019 20:23:30</t>
  </si>
  <si>
    <t>05.06.2019 20:26:09</t>
  </si>
  <si>
    <t>05.06.2019 20:26:10</t>
  </si>
  <si>
    <t>05.06.2019 20:26:12</t>
  </si>
  <si>
    <t>05.06.2019 20:26:13</t>
  </si>
  <si>
    <t>05.06.2019 20:26:16</t>
  </si>
  <si>
    <t>05.06.2019 20:26:18</t>
  </si>
  <si>
    <t>05.06.2019 20:26:19</t>
  </si>
  <si>
    <t>05.06.2019 20:26:24</t>
  </si>
  <si>
    <t>05.06.2019 20:28:54</t>
  </si>
  <si>
    <t>05.06.2019 20:30:40</t>
  </si>
  <si>
    <t>05.06.2019 20:30:42</t>
  </si>
  <si>
    <t>05.06.2019 20:30:43</t>
  </si>
  <si>
    <t>05.06.2019 20:30:45</t>
  </si>
  <si>
    <t>05.06.2019 20:30:46</t>
  </si>
  <si>
    <t>05.06.2019 20:30:48</t>
  </si>
  <si>
    <t>05.06.2019 20:30:54</t>
  </si>
  <si>
    <t>05.06.2019 20:42:34</t>
  </si>
  <si>
    <t>05.06.2019 20:42:36</t>
  </si>
  <si>
    <t>05.06.2019 20:42:37</t>
  </si>
  <si>
    <t>05.06.2019 20:42:39</t>
  </si>
  <si>
    <t>05.06.2019 20:42:40</t>
  </si>
  <si>
    <t>05.06.2019 20:44:31</t>
  </si>
  <si>
    <t>05.06.2019 20:45:34</t>
  </si>
  <si>
    <t>05.06.2019 20:45:36</t>
  </si>
  <si>
    <t>05.06.2019 20:45:40</t>
  </si>
  <si>
    <t>05.06.2019 20:45:42</t>
  </si>
  <si>
    <t>05.06.2019 20:47:25</t>
  </si>
  <si>
    <t>05.06.2019 20:47:27</t>
  </si>
  <si>
    <t>05.06.2019 20:47:28</t>
  </si>
  <si>
    <t>05.06.2019 20:47:30</t>
  </si>
  <si>
    <t>05.06.2019 20:47:31</t>
  </si>
  <si>
    <t>05.06.2019 20:47:33</t>
  </si>
  <si>
    <t>05.06.2019 20:47:34</t>
  </si>
  <si>
    <t>05.06.2019 20:51:28</t>
  </si>
  <si>
    <t>05.06.2019 20:51:30</t>
  </si>
  <si>
    <t>05.06.2019 20:51:31</t>
  </si>
  <si>
    <t>05.06.2019 20:51:33</t>
  </si>
  <si>
    <t>05.06.2019 20:51:34</t>
  </si>
  <si>
    <t>05.06.2019 20:51:36</t>
  </si>
  <si>
    <t>05.06.2019 20:51:37</t>
  </si>
  <si>
    <t>05.06.2019 20:51:39</t>
  </si>
  <si>
    <t>05.06.2019 20:52:27</t>
  </si>
  <si>
    <t>05.06.2019 20:52:28</t>
  </si>
  <si>
    <t>05.06.2019 20:52:30</t>
  </si>
  <si>
    <t>05.06.2019 20:52:51</t>
  </si>
  <si>
    <t>05.06.2019 20:52:52</t>
  </si>
  <si>
    <t>05.06.2019 20:54:09</t>
  </si>
  <si>
    <t>05.06.2019 20:54:10</t>
  </si>
  <si>
    <t>05.06.2019 20:54:12</t>
  </si>
  <si>
    <t>05.06.2019 20:54:13</t>
  </si>
  <si>
    <t>05.06.2019 20:54:15</t>
  </si>
  <si>
    <t>05.06.2019 20:54:16</t>
  </si>
  <si>
    <t>05.06.2019 20:54:18</t>
  </si>
  <si>
    <t>05.06.2019 20:54:19</t>
  </si>
  <si>
    <t>05.06.2019 20:54:21</t>
  </si>
  <si>
    <t>05.06.2019 20:54:22</t>
  </si>
  <si>
    <t>05.06.2019 20:54:24</t>
  </si>
  <si>
    <t>05.06.2019 21:02:59</t>
  </si>
  <si>
    <t>05.06.2019 21:03:00</t>
  </si>
  <si>
    <t>05.06.2019 21:03:02</t>
  </si>
  <si>
    <t>05.06.2019 21:03:03</t>
  </si>
  <si>
    <t>05.06.2019 21:03:05</t>
  </si>
  <si>
    <t>05.06.2019 21:03:06</t>
  </si>
  <si>
    <t>05.06.2019 21:03:08</t>
  </si>
  <si>
    <t>05.06.2019 21:03:09</t>
  </si>
  <si>
    <t>05.06.2019 21:04:06</t>
  </si>
  <si>
    <t>05.06.2019 21:04:09</t>
  </si>
  <si>
    <t>05.06.2019 21:04:10</t>
  </si>
  <si>
    <t>05.06.2019 21:04:12</t>
  </si>
  <si>
    <t>05.06.2019 21:05:48</t>
  </si>
  <si>
    <t>05.06.2019 21:05:49</t>
  </si>
  <si>
    <t>05.06.2019 21:05:51</t>
  </si>
  <si>
    <t>05.06.2019 21:05:52</t>
  </si>
  <si>
    <t>05.06.2019 21:05:54</t>
  </si>
  <si>
    <t>05.06.2019 21:05:55</t>
  </si>
  <si>
    <t>05.06.2019 21:08:25</t>
  </si>
  <si>
    <t>05.06.2019 21:08:27</t>
  </si>
  <si>
    <t>05.06.2019 21:08:28</t>
  </si>
  <si>
    <t>05.06.2019 21:08:30</t>
  </si>
  <si>
    <t>05.06.2019 21:08:33</t>
  </si>
  <si>
    <t>05.06.2019 21:08:34</t>
  </si>
  <si>
    <t>05.06.2019 21:15:09</t>
  </si>
  <si>
    <t>05.06.2019 21:15:10</t>
  </si>
  <si>
    <t>05.06.2019 21:15:12</t>
  </si>
  <si>
    <t>05.06.2019 21:15:13</t>
  </si>
  <si>
    <t>05.06.2019 21:15:15</t>
  </si>
  <si>
    <t>05.06.2019 21:23:01</t>
  </si>
  <si>
    <t>05.06.2019 21:23:03</t>
  </si>
  <si>
    <t>05.06.2019 21:23:06</t>
  </si>
  <si>
    <t>05.06.2019 21:23:07</t>
  </si>
  <si>
    <t>05.06.2019 21:23:09</t>
  </si>
  <si>
    <t>05.06.2019 21:23:10</t>
  </si>
  <si>
    <t>05.06.2019 21:24:56</t>
  </si>
  <si>
    <t>05.06.2019 21:24:57</t>
  </si>
  <si>
    <t>05.06.2019 21:24:58</t>
  </si>
  <si>
    <t>05.06.2019 21:25:00</t>
  </si>
  <si>
    <t>05.06.2019 21:25:01</t>
  </si>
  <si>
    <t>05.06.2019 21:25:03</t>
  </si>
  <si>
    <t>05.06.2019 21:32:00</t>
  </si>
  <si>
    <t>05.06.2019 21:32:01</t>
  </si>
  <si>
    <t>05.06.2019 21:32:03</t>
  </si>
  <si>
    <t>05.06.2019 21:32:06</t>
  </si>
  <si>
    <t>05.06.2019 21:32:07</t>
  </si>
  <si>
    <t>05.06.2019 21:32:09</t>
  </si>
  <si>
    <t>05.06.2019 21:34:03</t>
  </si>
  <si>
    <t>05.06.2019 22:00:19</t>
  </si>
  <si>
    <t>05.06.2019 22:00:21</t>
  </si>
  <si>
    <t>05.06.2019 22:00:22</t>
  </si>
  <si>
    <t>05.06.2019 22:00:24</t>
  </si>
  <si>
    <t>05.06.2019 22:04:43</t>
  </si>
  <si>
    <t>05.06.2019 22:04:45</t>
  </si>
  <si>
    <t>05.06.2019 22:04:46</t>
  </si>
  <si>
    <t>05.06.2019 22:04:48</t>
  </si>
  <si>
    <t>05.06.2019 22:04:49</t>
  </si>
  <si>
    <t>05.06.2019 22:04:51</t>
  </si>
  <si>
    <t>05.06.2019 22:04:54</t>
  </si>
  <si>
    <t>05.06.2019 22:17:54</t>
  </si>
  <si>
    <t>05.06.2019 22:20:12</t>
  </si>
  <si>
    <t>05.06.2019 22:20:18</t>
  </si>
  <si>
    <t>05.06.2019 22:22:04</t>
  </si>
  <si>
    <t>05.06.2019 22:22:06</t>
  </si>
  <si>
    <t>05.06.2019 22:22:07</t>
  </si>
  <si>
    <t>05.06.2019 22:33:12</t>
  </si>
  <si>
    <t>05.06.2019 22:33:13</t>
  </si>
  <si>
    <t>05.06.2019 22:33:15</t>
  </si>
  <si>
    <t>05.06.2019 22:33:16</t>
  </si>
  <si>
    <t>05.06.2019 22:33:18</t>
  </si>
  <si>
    <t>05.06.2019 22:33:19</t>
  </si>
  <si>
    <t>05.06.2019 22:34:07</t>
  </si>
  <si>
    <t>05.06.2019 22:34:09</t>
  </si>
  <si>
    <t>05.06.2019 22:34:10</t>
  </si>
  <si>
    <t>05.06.2019 22:34:12</t>
  </si>
  <si>
    <t>05.06.2019 22:34:13</t>
  </si>
  <si>
    <t>05.06.2019 22:34:15</t>
  </si>
  <si>
    <t>05.06.2019 22:38:53</t>
  </si>
  <si>
    <t>05.06.2019 22:38:54</t>
  </si>
  <si>
    <t>05.06.2019 22:38:55</t>
  </si>
  <si>
    <t>05.06.2019 22:38:57</t>
  </si>
  <si>
    <t>05.06.2019 22:38:58</t>
  </si>
  <si>
    <t>05.06.2019 22:39:00</t>
  </si>
  <si>
    <t>05.06.2019 22:39:01</t>
  </si>
  <si>
    <t>05.06.2019 22:39:03</t>
  </si>
  <si>
    <t>05.06.2019 22:39:04</t>
  </si>
  <si>
    <t>05.06.2019 22:39:06</t>
  </si>
  <si>
    <t>05.06.2019 22:56:57</t>
  </si>
  <si>
    <t>05.06.2019 22:56:58</t>
  </si>
  <si>
    <t>05.06.2019 22:57:00</t>
  </si>
  <si>
    <t>05.06.2019 22:57:02</t>
  </si>
  <si>
    <t>05.06.2019 23:08:09</t>
  </si>
  <si>
    <t>05.06.2019 23:08:49</t>
  </si>
  <si>
    <t>05.06.2019 23:08:51</t>
  </si>
  <si>
    <t>06.06.2019 01:17:04</t>
  </si>
  <si>
    <t>06.06.2019 01:17:06</t>
  </si>
  <si>
    <t>06.06.2019 01:17:07</t>
  </si>
  <si>
    <t>06.06.2019 01:17:09</t>
  </si>
  <si>
    <t>06.06.2019 01:17:10</t>
  </si>
  <si>
    <t>06.06.2019 01:17:12</t>
  </si>
  <si>
    <t>06.06.2019 01:17:13</t>
  </si>
  <si>
    <t>06.06.2019 01:17:15</t>
  </si>
  <si>
    <t>06.06.2019 03:13:54</t>
  </si>
  <si>
    <t>06.06.2019 03:13:55</t>
  </si>
  <si>
    <t>06.06.2019 03:13:57</t>
  </si>
  <si>
    <t>06.06.2019 03:13:59</t>
  </si>
  <si>
    <t>06.06.2019 03:14:00</t>
  </si>
  <si>
    <t>06.06.2019 03:14:02</t>
  </si>
  <si>
    <t>06.06.2019 03:14:05</t>
  </si>
  <si>
    <t>06.06.2019 03:17:27</t>
  </si>
  <si>
    <t>06.06.2019 03:17:28</t>
  </si>
  <si>
    <t>06.06.2019 03:17:30</t>
  </si>
  <si>
    <t>06.06.2019 03:17:31</t>
  </si>
  <si>
    <t>06.06.2019 03:17:33</t>
  </si>
  <si>
    <t>06.06.2019 03:17:34</t>
  </si>
  <si>
    <t>06.06.2019 03:17:36</t>
  </si>
  <si>
    <t>06.06.2019 03:17:37</t>
  </si>
  <si>
    <t>06.06.2019 04:05:15</t>
  </si>
  <si>
    <t>06.06.2019 04:05:16</t>
  </si>
  <si>
    <t>06.06.2019 04:05:18</t>
  </si>
  <si>
    <t>06.06.2019 04:05:19</t>
  </si>
  <si>
    <t>06.06.2019 04:05:21</t>
  </si>
  <si>
    <t>06.06.2019 04:05:22</t>
  </si>
  <si>
    <t>06.06.2019 04:10:36</t>
  </si>
  <si>
    <t>06.06.2019 04:10:37</t>
  </si>
  <si>
    <t>06.06.2019 04:10:39</t>
  </si>
  <si>
    <t>06.06.2019 04:10:40</t>
  </si>
  <si>
    <t>06.06.2019 04:10:42</t>
  </si>
  <si>
    <t>06.06.2019 04:10:43</t>
  </si>
  <si>
    <t>06.06.2019 04:10:45</t>
  </si>
  <si>
    <t>06.06.2019 04:10:46</t>
  </si>
  <si>
    <t>06.06.2019 04:30:01</t>
  </si>
  <si>
    <t>06.06.2019 04:30:03</t>
  </si>
  <si>
    <t>06.06.2019 04:30:04</t>
  </si>
  <si>
    <t>06.06.2019 04:32:03</t>
  </si>
  <si>
    <t>06.06.2019 04:32:04</t>
  </si>
  <si>
    <t>06.06.2019 04:32:06</t>
  </si>
  <si>
    <t>06.06.2019 04:32:07</t>
  </si>
  <si>
    <t>06.06.2019 04:32:09</t>
  </si>
  <si>
    <t>06.06.2019 04:32:10</t>
  </si>
  <si>
    <t>06.06.2019 04:32:12</t>
  </si>
  <si>
    <t>06.06.2019 04:35:21</t>
  </si>
  <si>
    <t>06.06.2019 04:35:22</t>
  </si>
  <si>
    <t>06.06.2019 04:35:24</t>
  </si>
  <si>
    <t>06.06.2019 04:35:25</t>
  </si>
  <si>
    <t>06.06.2019 04:35:27</t>
  </si>
  <si>
    <t>06.06.2019 04:35:28</t>
  </si>
  <si>
    <t>06.06.2019 04:35:30</t>
  </si>
  <si>
    <t>06.06.2019 04:36:40</t>
  </si>
  <si>
    <t>06.06.2019 04:36:42</t>
  </si>
  <si>
    <t>06.06.2019 04:36:43</t>
  </si>
  <si>
    <t>06.06.2019 04:36:45</t>
  </si>
  <si>
    <t>06.06.2019 04:36:46</t>
  </si>
  <si>
    <t>06.06.2019 04:36:48</t>
  </si>
  <si>
    <t>06.06.2019 04:36:49</t>
  </si>
  <si>
    <t>06.06.2019 04:36:51</t>
  </si>
  <si>
    <t>06.06.2019 04:49:36</t>
  </si>
  <si>
    <t>06.06.2019 04:49:37</t>
  </si>
  <si>
    <t>06.06.2019 04:49:39</t>
  </si>
  <si>
    <t>06.06.2019 04:49:40</t>
  </si>
  <si>
    <t>06.06.2019 04:49:42</t>
  </si>
  <si>
    <t>06.06.2019 04:49:43</t>
  </si>
  <si>
    <t>06.06.2019 04:50:37</t>
  </si>
  <si>
    <t>06.06.2019 04:50:39</t>
  </si>
  <si>
    <t>06.06.2019 04:50:40</t>
  </si>
  <si>
    <t>06.06.2019 04:50:42</t>
  </si>
  <si>
    <t>06.06.2019 04:50:43</t>
  </si>
  <si>
    <t>06.06.2019 04:50:45</t>
  </si>
  <si>
    <t>06.06.2019 04:50:46</t>
  </si>
  <si>
    <t>06.06.2019 04:52:57</t>
  </si>
  <si>
    <t>06.06.2019 04:52:59</t>
  </si>
  <si>
    <t>06.06.2019 04:53:00</t>
  </si>
  <si>
    <t>06.06.2019 04:53:02</t>
  </si>
  <si>
    <t>06.06.2019 04:53:03</t>
  </si>
  <si>
    <t>06.06.2019 04:53:05</t>
  </si>
  <si>
    <t>06.06.2019 04:57:39</t>
  </si>
  <si>
    <t>06.06.2019 04:57:40</t>
  </si>
  <si>
    <t>06.06.2019 04:57:42</t>
  </si>
  <si>
    <t>06.06.2019 04:57:43</t>
  </si>
  <si>
    <t>06.06.2019 04:57:45</t>
  </si>
  <si>
    <t>06.06.2019 04:57:46</t>
  </si>
  <si>
    <t>06.06.2019 05:05:01</t>
  </si>
  <si>
    <t>06.06.2019 05:05:03</t>
  </si>
  <si>
    <t>06.06.2019 05:05:04</t>
  </si>
  <si>
    <t>06.06.2019 05:05:06</t>
  </si>
  <si>
    <t>06.06.2019 05:05:07</t>
  </si>
  <si>
    <t>06.06.2019 05:06:03</t>
  </si>
  <si>
    <t>06.06.2019 05:06:04</t>
  </si>
  <si>
    <t>06.06.2019 05:06:06</t>
  </si>
  <si>
    <t>06.06.2019 05:06:07</t>
  </si>
  <si>
    <t>06.06.2019 05:06:09</t>
  </si>
  <si>
    <t>06.06.2019 05:06:10</t>
  </si>
  <si>
    <t>06.06.2019 05:06:13</t>
  </si>
  <si>
    <t>06.06.2019 05:06:15</t>
  </si>
  <si>
    <t>06.06.2019 05:06:16</t>
  </si>
  <si>
    <t>06.06.2019 05:06:18</t>
  </si>
  <si>
    <t>06.06.2019 05:09:07</t>
  </si>
  <si>
    <t>06.06.2019 05:09:09</t>
  </si>
  <si>
    <t>06.06.2019 05:09:10</t>
  </si>
  <si>
    <t>06.06.2019 05:09:12</t>
  </si>
  <si>
    <t>06.06.2019 05:10:24</t>
  </si>
  <si>
    <t>06.06.2019 05:10:25</t>
  </si>
  <si>
    <t>06.06.2019 05:10:27</t>
  </si>
  <si>
    <t>06.06.2019 05:10:28</t>
  </si>
  <si>
    <t>06.06.2019 05:10:30</t>
  </si>
  <si>
    <t>06.06.2019 05:10:31</t>
  </si>
  <si>
    <t>06.06.2019 05:12:36</t>
  </si>
  <si>
    <t>06.06.2019 05:15:25</t>
  </si>
  <si>
    <t>06.06.2019 05:15:27</t>
  </si>
  <si>
    <t>06.06.2019 05:15:28</t>
  </si>
  <si>
    <t>06.06.2019 05:15:30</t>
  </si>
  <si>
    <t>06.06.2019 05:15:31</t>
  </si>
  <si>
    <t>06.06.2019 05:15:33</t>
  </si>
  <si>
    <t>06.06.2019 05:15:40</t>
  </si>
  <si>
    <t>06.06.2019 05:15:42</t>
  </si>
  <si>
    <t>06.06.2019 05:15:43</t>
  </si>
  <si>
    <t>06.06.2019 05:15:45</t>
  </si>
  <si>
    <t>06.06.2019 05:15:46</t>
  </si>
  <si>
    <t>06.06.2019 05:15:48</t>
  </si>
  <si>
    <t>06.06.2019 05:20:48</t>
  </si>
  <si>
    <t>06.06.2019 05:20:49</t>
  </si>
  <si>
    <t>06.06.2019 05:20:51</t>
  </si>
  <si>
    <t>06.06.2019 05:20:52</t>
  </si>
  <si>
    <t>06.06.2019 05:20:54</t>
  </si>
  <si>
    <t>06.06.2019 05:20:55</t>
  </si>
  <si>
    <t>06.06.2019 05:20:57</t>
  </si>
  <si>
    <t>06.06.2019 05:21:53</t>
  </si>
  <si>
    <t>06.06.2019 05:21:54</t>
  </si>
  <si>
    <t>06.06.2019 05:21:55</t>
  </si>
  <si>
    <t>06.06.2019 05:21:57</t>
  </si>
  <si>
    <t>06.06.2019 05:21:58</t>
  </si>
  <si>
    <t>06.06.2019 05:22:00</t>
  </si>
  <si>
    <t>06.06.2019 05:22:01</t>
  </si>
  <si>
    <t>06.06.2019 05:30:28</t>
  </si>
  <si>
    <t>06.06.2019 05:30:30</t>
  </si>
  <si>
    <t>06.06.2019 05:30:31</t>
  </si>
  <si>
    <t>06.06.2019 05:30:33</t>
  </si>
  <si>
    <t>06.06.2019 05:30:34</t>
  </si>
  <si>
    <t>06.06.2019 05:30:36</t>
  </si>
  <si>
    <t>06.06.2019 05:30:37</t>
  </si>
  <si>
    <t>06.06.2019 05:30:43</t>
  </si>
  <si>
    <t>06.06.2019 05:30:45</t>
  </si>
  <si>
    <t>06.06.2019 05:30:46</t>
  </si>
  <si>
    <t>06.06.2019 05:30:48</t>
  </si>
  <si>
    <t>06.06.2019 05:30:49</t>
  </si>
  <si>
    <t>06.06.2019 05:31:01</t>
  </si>
  <si>
    <t>06.06.2019 05:31:03</t>
  </si>
  <si>
    <t>06.06.2019 05:31:04</t>
  </si>
  <si>
    <t>06.06.2019 05:31:06</t>
  </si>
  <si>
    <t>06.06.2019 05:31:07</t>
  </si>
  <si>
    <t>06.06.2019 05:31:09</t>
  </si>
  <si>
    <t>06.06.2019 05:31:10</t>
  </si>
  <si>
    <t>06.06.2019 05:31:12</t>
  </si>
  <si>
    <t>06.06.2019 05:34:00</t>
  </si>
  <si>
    <t>06.06.2019 05:34:01</t>
  </si>
  <si>
    <t>06.06.2019 05:34:03</t>
  </si>
  <si>
    <t>06.06.2019 05:34:04</t>
  </si>
  <si>
    <t>06.06.2019 05:34:06</t>
  </si>
  <si>
    <t>06.06.2019 05:34:07</t>
  </si>
  <si>
    <t>06.06.2019 05:36:36</t>
  </si>
  <si>
    <t>06.06.2019 05:36:37</t>
  </si>
  <si>
    <t>06.06.2019 05:36:39</t>
  </si>
  <si>
    <t>06.06.2019 05:36:40</t>
  </si>
  <si>
    <t>06.06.2019 05:36:42</t>
  </si>
  <si>
    <t>06.06.2019 05:36:43</t>
  </si>
  <si>
    <t>06.06.2019 05:36:45</t>
  </si>
  <si>
    <t>06.06.2019 05:37:59</t>
  </si>
  <si>
    <t>06.06.2019 05:38:00</t>
  </si>
  <si>
    <t>06.06.2019 05:38:02</t>
  </si>
  <si>
    <t>06.06.2019 05:38:03</t>
  </si>
  <si>
    <t>06.06.2019 05:38:06</t>
  </si>
  <si>
    <t>06.06.2019 05:38:08</t>
  </si>
  <si>
    <t>06.06.2019 05:38:11</t>
  </si>
  <si>
    <t>06.06.2019 05:38:12</t>
  </si>
  <si>
    <t>06.06.2019 05:38:14</t>
  </si>
  <si>
    <t>06.06.2019 05:38:15</t>
  </si>
  <si>
    <t>06.06.2019 05:38:17</t>
  </si>
  <si>
    <t>06.06.2019 05:38:18</t>
  </si>
  <si>
    <t>06.06.2019 05:38:20</t>
  </si>
  <si>
    <t>06.06.2019 05:38:21</t>
  </si>
  <si>
    <t>06.06.2019 05:40:03</t>
  </si>
  <si>
    <t>06.06.2019 05:40:04</t>
  </si>
  <si>
    <t>06.06.2019 05:40:06</t>
  </si>
  <si>
    <t>06.06.2019 05:40:07</t>
  </si>
  <si>
    <t>06.06.2019 05:40:09</t>
  </si>
  <si>
    <t>06.06.2019 05:40:10</t>
  </si>
  <si>
    <t>06.06.2019 05:40:12</t>
  </si>
  <si>
    <t>06.06.2019 05:40:13</t>
  </si>
  <si>
    <t>06.06.2019 05:40:52</t>
  </si>
  <si>
    <t>06.06.2019 05:40:54</t>
  </si>
  <si>
    <t>06.06.2019 05:40:55</t>
  </si>
  <si>
    <t>06.06.2019 05:40:57</t>
  </si>
  <si>
    <t>06.06.2019 05:40:58</t>
  </si>
  <si>
    <t>06.06.2019 05:41:00</t>
  </si>
  <si>
    <t>06.06.2019 05:41:01</t>
  </si>
  <si>
    <t>06.06.2019 05:41:03</t>
  </si>
  <si>
    <t>06.06.2019 05:41:06</t>
  </si>
  <si>
    <t>06.06.2019 05:42:19</t>
  </si>
  <si>
    <t>06.06.2019 05:42:21</t>
  </si>
  <si>
    <t>06.06.2019 05:42:22</t>
  </si>
  <si>
    <t>06.06.2019 05:42:24</t>
  </si>
  <si>
    <t>06.06.2019 05:42:25</t>
  </si>
  <si>
    <t>06.06.2019 05:42:27</t>
  </si>
  <si>
    <t>06.06.2019 05:43:01</t>
  </si>
  <si>
    <t>06.06.2019 05:43:03</t>
  </si>
  <si>
    <t>06.06.2019 05:43:04</t>
  </si>
  <si>
    <t>06.06.2019 05:43:06</t>
  </si>
  <si>
    <t>06.06.2019 05:43:07</t>
  </si>
  <si>
    <t>06.06.2019 05:43:09</t>
  </si>
  <si>
    <t>06.06.2019 05:44:49</t>
  </si>
  <si>
    <t>06.06.2019 05:44:51</t>
  </si>
  <si>
    <t>06.06.2019 05:44:52</t>
  </si>
  <si>
    <t>06.06.2019 05:44:54</t>
  </si>
  <si>
    <t>06.06.2019 05:44:55</t>
  </si>
  <si>
    <t>06.06.2019 05:44:57</t>
  </si>
  <si>
    <t>06.06.2019 05:44:58</t>
  </si>
  <si>
    <t>06.06.2019 05:46:18</t>
  </si>
  <si>
    <t>06.06.2019 05:46:19</t>
  </si>
  <si>
    <t>06.06.2019 05:46:21</t>
  </si>
  <si>
    <t>06.06.2019 05:46:22</t>
  </si>
  <si>
    <t>06.06.2019 05:46:24</t>
  </si>
  <si>
    <t>06.06.2019 05:46:28</t>
  </si>
  <si>
    <t>06.06.2019 05:47:22</t>
  </si>
  <si>
    <t>06.06.2019 05:47:24</t>
  </si>
  <si>
    <t>06.06.2019 05:47:25</t>
  </si>
  <si>
    <t>06.06.2019 05:47:27</t>
  </si>
  <si>
    <t>06.06.2019 05:47:28</t>
  </si>
  <si>
    <t>06.06.2019 05:47:45</t>
  </si>
  <si>
    <t>06.06.2019 05:47:48</t>
  </si>
  <si>
    <t>06.06.2019 05:47:49</t>
  </si>
  <si>
    <t>06.06.2019 05:49:50</t>
  </si>
  <si>
    <t>06.06.2019 05:49:51</t>
  </si>
  <si>
    <t>06.06.2019 05:49:52</t>
  </si>
  <si>
    <t>06.06.2019 05:49:54</t>
  </si>
  <si>
    <t>06.06.2019 05:49:55</t>
  </si>
  <si>
    <t>06.06.2019 05:49:57</t>
  </si>
  <si>
    <t>06.06.2019 05:49:59</t>
  </si>
  <si>
    <t>06.06.2019 05:50:00</t>
  </si>
  <si>
    <t>06.06.2019 05:50:01</t>
  </si>
  <si>
    <t>06.06.2019 05:50:35</t>
  </si>
  <si>
    <t>06.06.2019 05:50:36</t>
  </si>
  <si>
    <t>06.06.2019 05:50:38</t>
  </si>
  <si>
    <t>06.06.2019 05:50:39</t>
  </si>
  <si>
    <t>06.06.2019 05:50:50</t>
  </si>
  <si>
    <t>06.06.2019 05:50:51</t>
  </si>
  <si>
    <t>06.06.2019 05:50:53</t>
  </si>
  <si>
    <t>06.06.2019 05:50:54</t>
  </si>
  <si>
    <t>06.06.2019 05:50:56</t>
  </si>
  <si>
    <t>06.06.2019 05:50:57</t>
  </si>
  <si>
    <t>06.06.2019 05:50:59</t>
  </si>
  <si>
    <t>06.06.2019 05:51:00</t>
  </si>
  <si>
    <t>06.06.2019 05:52:01</t>
  </si>
  <si>
    <t>06.06.2019 05:52:03</t>
  </si>
  <si>
    <t>06.06.2019 05:52:04</t>
  </si>
  <si>
    <t>06.06.2019 05:52:06</t>
  </si>
  <si>
    <t>06.06.2019 05:52:07</t>
  </si>
  <si>
    <t>06.06.2019 05:52:54</t>
  </si>
  <si>
    <t>06.06.2019 05:52:55</t>
  </si>
  <si>
    <t>06.06.2019 05:52:57</t>
  </si>
  <si>
    <t>06.06.2019 05:52:58</t>
  </si>
  <si>
    <t>06.06.2019 05:53:24</t>
  </si>
  <si>
    <t>06.06.2019 05:53:26</t>
  </si>
  <si>
    <t>06.06.2019 05:53:27</t>
  </si>
  <si>
    <t>06.06.2019 05:53:29</t>
  </si>
  <si>
    <t>06.06.2019 05:53:30</t>
  </si>
  <si>
    <t>06.06.2019 05:53:32</t>
  </si>
  <si>
    <t>06.06.2019 05:53:33</t>
  </si>
  <si>
    <t>06.06.2019 05:53:47</t>
  </si>
  <si>
    <t>06.06.2019 05:53:48</t>
  </si>
  <si>
    <t>06.06.2019 05:53:50</t>
  </si>
  <si>
    <t>06.06.2019 05:53:51</t>
  </si>
  <si>
    <t>06.06.2019 05:53:53</t>
  </si>
  <si>
    <t>06.06.2019 05:53:54</t>
  </si>
  <si>
    <t>06.06.2019 05:53:56</t>
  </si>
  <si>
    <t>06.06.2019 05:53:57</t>
  </si>
  <si>
    <t>06.06.2019 05:54:00</t>
  </si>
  <si>
    <t>06.06.2019 05:54:02</t>
  </si>
  <si>
    <t>06.06.2019 05:54:03</t>
  </si>
  <si>
    <t>06.06.2019 05:54:05</t>
  </si>
  <si>
    <t>06.06.2019 05:54:06</t>
  </si>
  <si>
    <t>06.06.2019 05:54:08</t>
  </si>
  <si>
    <t>06.06.2019 05:54:09</t>
  </si>
  <si>
    <t>06.06.2019 05:54:11</t>
  </si>
  <si>
    <t>06.06.2019 05:54:12</t>
  </si>
  <si>
    <t>06.06.2019 05:54:15</t>
  </si>
  <si>
    <t>06.06.2019 05:54:23</t>
  </si>
  <si>
    <t>06.06.2019 05:54:24</t>
  </si>
  <si>
    <t>06.06.2019 05:54:26</t>
  </si>
  <si>
    <t>06.06.2019 05:54:27</t>
  </si>
  <si>
    <t>06.06.2019 05:54:29</t>
  </si>
  <si>
    <t>06.06.2019 05:54:30</t>
  </si>
  <si>
    <t>06.06.2019 05:54:32</t>
  </si>
  <si>
    <t>06.06.2019 05:54:41</t>
  </si>
  <si>
    <t>06.06.2019 05:54:42</t>
  </si>
  <si>
    <t>06.06.2019 05:54:44</t>
  </si>
  <si>
    <t>06.06.2019 05:54:45</t>
  </si>
  <si>
    <t>06.06.2019 05:54:47</t>
  </si>
  <si>
    <t>06.06.2019 05:54:48</t>
  </si>
  <si>
    <t>06.06.2019 05:54:50</t>
  </si>
  <si>
    <t>06.06.2019 05:56:13</t>
  </si>
  <si>
    <t>06.06.2019 05:56:15</t>
  </si>
  <si>
    <t>06.06.2019 05:56:16</t>
  </si>
  <si>
    <t>06.06.2019 05:56:18</t>
  </si>
  <si>
    <t>06.06.2019 05:56:19</t>
  </si>
  <si>
    <t>06.06.2019 05:56:21</t>
  </si>
  <si>
    <t>06.06.2019 05:56:22</t>
  </si>
  <si>
    <t>06.06.2019 05:56:31</t>
  </si>
  <si>
    <t>06.06.2019 05:56:33</t>
  </si>
  <si>
    <t>06.06.2019 05:56:34</t>
  </si>
  <si>
    <t>06.06.2019 05:56:36</t>
  </si>
  <si>
    <t>06.06.2019 05:56:37</t>
  </si>
  <si>
    <t>06.06.2019 05:56:39</t>
  </si>
  <si>
    <t>06.06.2019 05:56:40</t>
  </si>
  <si>
    <t>06.06.2019 05:58:21</t>
  </si>
  <si>
    <t>06.06.2019 05:58:22</t>
  </si>
  <si>
    <t>06.06.2019 05:58:33</t>
  </si>
  <si>
    <t>06.06.2019 05:58:34</t>
  </si>
  <si>
    <t>06.06.2019 05:58:36</t>
  </si>
  <si>
    <t>06.06.2019 05:58:37</t>
  </si>
  <si>
    <t>06.06.2019 05:58:39</t>
  </si>
  <si>
    <t>06.06.2019 05:58:42</t>
  </si>
  <si>
    <t>06.06.2019 05:59:04</t>
  </si>
  <si>
    <t>06.06.2019 05:59:10</t>
  </si>
  <si>
    <t>06.06.2019 05:59:15</t>
  </si>
  <si>
    <t>06.06.2019 05:59:16</t>
  </si>
  <si>
    <t>06.06.2019 05:59:19</t>
  </si>
  <si>
    <t>06.06.2019 05:59:21</t>
  </si>
  <si>
    <t>06.06.2019 05:59:22</t>
  </si>
  <si>
    <t>06.06.2019 05:59:24</t>
  </si>
  <si>
    <t>06.06.2019 05:59:25</t>
  </si>
  <si>
    <t>06.06.2019 05:59:39</t>
  </si>
  <si>
    <t>06.06.2019 05:59:45</t>
  </si>
  <si>
    <t>06.06.2019 06:00:46</t>
  </si>
  <si>
    <t>06.06.2019 06:00:48</t>
  </si>
  <si>
    <t>06.06.2019 06:00:52</t>
  </si>
  <si>
    <t>06.06.2019 06:00:54</t>
  </si>
  <si>
    <t>06.06.2019 06:00:57</t>
  </si>
  <si>
    <t>06.06.2019 06:00:59</t>
  </si>
  <si>
    <t>06.06.2019 06:01:00</t>
  </si>
  <si>
    <t>06.06.2019 06:01:02</t>
  </si>
  <si>
    <t>06.06.2019 06:01:03</t>
  </si>
  <si>
    <t>06.06.2019 06:01:05</t>
  </si>
  <si>
    <t>06.06.2019 06:01:06</t>
  </si>
  <si>
    <t>06.06.2019 06:01:08</t>
  </si>
  <si>
    <t>06.06.2019 06:01:09</t>
  </si>
  <si>
    <t>06.06.2019 06:01:11</t>
  </si>
  <si>
    <t>06.06.2019 06:01:12</t>
  </si>
  <si>
    <t>06.06.2019 06:01:14</t>
  </si>
  <si>
    <t>06.06.2019 06:01:15</t>
  </si>
  <si>
    <t>06.06.2019 06:01:27</t>
  </si>
  <si>
    <t>06.06.2019 06:01:29</t>
  </si>
  <si>
    <t>06.06.2019 06:01:30</t>
  </si>
  <si>
    <t>06.06.2019 06:01:32</t>
  </si>
  <si>
    <t>06.06.2019 06:01:33</t>
  </si>
  <si>
    <t>06.06.2019 06:01:35</t>
  </si>
  <si>
    <t>06.06.2019 06:01:36</t>
  </si>
  <si>
    <t>06.06.2019 06:01:38</t>
  </si>
  <si>
    <t>06.06.2019 06:01:39</t>
  </si>
  <si>
    <t>06.06.2019 06:01:41</t>
  </si>
  <si>
    <t>06.06.2019 06:01:42</t>
  </si>
  <si>
    <t>06.06.2019 06:02:59</t>
  </si>
  <si>
    <t>06.06.2019 06:03:00</t>
  </si>
  <si>
    <t>06.06.2019 06:03:02</t>
  </si>
  <si>
    <t>06.06.2019 06:03:03</t>
  </si>
  <si>
    <t>06.06.2019 06:03:05</t>
  </si>
  <si>
    <t>06.06.2019 06:03:18</t>
  </si>
  <si>
    <t>06.06.2019 06:03:20</t>
  </si>
  <si>
    <t>06.06.2019 06:03:21</t>
  </si>
  <si>
    <t>06.06.2019 06:03:23</t>
  </si>
  <si>
    <t>06.06.2019 06:03:44</t>
  </si>
  <si>
    <t>06.06.2019 06:03:47</t>
  </si>
  <si>
    <t>06.06.2019 06:03:48</t>
  </si>
  <si>
    <t>06.06.2019 06:03:56</t>
  </si>
  <si>
    <t>06.06.2019 06:03:57</t>
  </si>
  <si>
    <t>06.06.2019 06:03:59</t>
  </si>
  <si>
    <t>06.06.2019 06:04:00</t>
  </si>
  <si>
    <t>06.06.2019 06:04:02</t>
  </si>
  <si>
    <t>06.06.2019 06:04:38</t>
  </si>
  <si>
    <t>06.06.2019 06:04:40</t>
  </si>
  <si>
    <t>06.06.2019 06:04:41</t>
  </si>
  <si>
    <t>06.06.2019 06:04:43</t>
  </si>
  <si>
    <t>06.06.2019 06:04:44</t>
  </si>
  <si>
    <t>06.06.2019 06:04:46</t>
  </si>
  <si>
    <t>06.06.2019 06:04:47</t>
  </si>
  <si>
    <t>06.06.2019 06:04:49</t>
  </si>
  <si>
    <t>06.06.2019 06:06:18</t>
  </si>
  <si>
    <t>06.06.2019 06:08:43</t>
  </si>
  <si>
    <t>06.06.2019 06:08:45</t>
  </si>
  <si>
    <t>06.06.2019 06:08:46</t>
  </si>
  <si>
    <t>06.06.2019 06:08:48</t>
  </si>
  <si>
    <t>06.06.2019 06:08:49</t>
  </si>
  <si>
    <t>06.06.2019 06:08:51</t>
  </si>
  <si>
    <t>06.06.2019 06:08:52</t>
  </si>
  <si>
    <t>06.06.2019 06:08:54</t>
  </si>
  <si>
    <t>06.06.2019 06:09:12</t>
  </si>
  <si>
    <t>06.06.2019 06:09:13</t>
  </si>
  <si>
    <t>06.06.2019 06:09:15</t>
  </si>
  <si>
    <t>06.06.2019 06:09:16</t>
  </si>
  <si>
    <t>06.06.2019 06:09:18</t>
  </si>
  <si>
    <t>06.06.2019 06:11:24</t>
  </si>
  <si>
    <t>06.06.2019 06:11:25</t>
  </si>
  <si>
    <t>06.06.2019 06:11:28</t>
  </si>
  <si>
    <t>06.06.2019 06:11:30</t>
  </si>
  <si>
    <t>06.06.2019 06:11:33</t>
  </si>
  <si>
    <t>06.06.2019 06:11:34</t>
  </si>
  <si>
    <t>06.06.2019 06:11:39</t>
  </si>
  <si>
    <t>06.06.2019 06:11:43</t>
  </si>
  <si>
    <t>06.06.2019 06:12:10</t>
  </si>
  <si>
    <t>06.06.2019 06:12:12</t>
  </si>
  <si>
    <t>06.06.2019 06:12:13</t>
  </si>
  <si>
    <t>06.06.2019 06:12:15</t>
  </si>
  <si>
    <t>06.06.2019 06:12:16</t>
  </si>
  <si>
    <t>06.06.2019 06:12:18</t>
  </si>
  <si>
    <t>06.06.2019 06:14:06</t>
  </si>
  <si>
    <t>06.06.2019 06:14:07</t>
  </si>
  <si>
    <t>06.06.2019 06:14:09</t>
  </si>
  <si>
    <t>06.06.2019 06:14:10</t>
  </si>
  <si>
    <t>06.06.2019 06:14:12</t>
  </si>
  <si>
    <t>06.06.2019 06:14:15</t>
  </si>
  <si>
    <t>06.06.2019 06:14:16</t>
  </si>
  <si>
    <t>06.06.2019 06:16:06</t>
  </si>
  <si>
    <t>06.06.2019 06:16:07</t>
  </si>
  <si>
    <t>06.06.2019 06:16:09</t>
  </si>
  <si>
    <t>06.06.2019 06:16:10</t>
  </si>
  <si>
    <t>06.06.2019 06:16:12</t>
  </si>
  <si>
    <t>06.06.2019 06:16:28</t>
  </si>
  <si>
    <t>06.06.2019 06:16:30</t>
  </si>
  <si>
    <t>06.06.2019 06:16:31</t>
  </si>
  <si>
    <t>06.06.2019 06:16:33</t>
  </si>
  <si>
    <t>06.06.2019 06:16:34</t>
  </si>
  <si>
    <t>06.06.2019 06:16:36</t>
  </si>
  <si>
    <t>06.06.2019 06:16:37</t>
  </si>
  <si>
    <t>06.06.2019 06:17:33</t>
  </si>
  <si>
    <t>06.06.2019 06:17:34</t>
  </si>
  <si>
    <t>06.06.2019 06:17:36</t>
  </si>
  <si>
    <t>06.06.2019 06:17:37</t>
  </si>
  <si>
    <t>06.06.2019 06:17:39</t>
  </si>
  <si>
    <t>06.06.2019 06:18:03</t>
  </si>
  <si>
    <t>06.06.2019 06:18:04</t>
  </si>
  <si>
    <t>06.06.2019 06:18:06</t>
  </si>
  <si>
    <t>06.06.2019 06:18:07</t>
  </si>
  <si>
    <t>06.06.2019 06:18:09</t>
  </si>
  <si>
    <t>06.06.2019 06:18:27</t>
  </si>
  <si>
    <t>06.06.2019 06:18:28</t>
  </si>
  <si>
    <t>06.06.2019 06:18:30</t>
  </si>
  <si>
    <t>06.06.2019 06:18:31</t>
  </si>
  <si>
    <t>06.06.2019 06:18:33</t>
  </si>
  <si>
    <t>06.06.2019 06:19:27</t>
  </si>
  <si>
    <t>06.06.2019 06:19:28</t>
  </si>
  <si>
    <t>06.06.2019 06:19:30</t>
  </si>
  <si>
    <t>06.06.2019 06:19:31</t>
  </si>
  <si>
    <t>06.06.2019 06:19:33</t>
  </si>
  <si>
    <t>06.06.2019 06:19:34</t>
  </si>
  <si>
    <t>06.06.2019 06:19:36</t>
  </si>
  <si>
    <t>06.06.2019 06:20:24</t>
  </si>
  <si>
    <t>06.06.2019 06:20:25</t>
  </si>
  <si>
    <t>06.06.2019 06:20:27</t>
  </si>
  <si>
    <t>06.06.2019 06:20:28</t>
  </si>
  <si>
    <t>06.06.2019 06:20:30</t>
  </si>
  <si>
    <t>06.06.2019 06:20:31</t>
  </si>
  <si>
    <t>06.06.2019 06:20:33</t>
  </si>
  <si>
    <t>06.06.2019 06:20:42</t>
  </si>
  <si>
    <t>06.06.2019 06:20:43</t>
  </si>
  <si>
    <t>06.06.2019 06:20:45</t>
  </si>
  <si>
    <t>06.06.2019 06:20:46</t>
  </si>
  <si>
    <t>06.06.2019 06:20:51</t>
  </si>
  <si>
    <t>06.06.2019 06:20:52</t>
  </si>
  <si>
    <t>06.06.2019 06:20:54</t>
  </si>
  <si>
    <t>06.06.2019 06:20:59</t>
  </si>
  <si>
    <t>06.06.2019 06:21:01</t>
  </si>
  <si>
    <t>06.06.2019 06:21:03</t>
  </si>
  <si>
    <t>06.06.2019 06:21:04</t>
  </si>
  <si>
    <t>06.06.2019 06:21:06</t>
  </si>
  <si>
    <t>06.06.2019 06:21:07</t>
  </si>
  <si>
    <t>06.06.2019 06:21:09</t>
  </si>
  <si>
    <t>06.06.2019 06:21:10</t>
  </si>
  <si>
    <t>06.06.2019 06:21:12</t>
  </si>
  <si>
    <t>06.06.2019 06:21:13</t>
  </si>
  <si>
    <t>06.06.2019 06:21:16</t>
  </si>
  <si>
    <t>06.06.2019 06:21:39</t>
  </si>
  <si>
    <t>06.06.2019 06:21:42</t>
  </si>
  <si>
    <t>06.06.2019 06:21:44</t>
  </si>
  <si>
    <t>06.06.2019 06:21:45</t>
  </si>
  <si>
    <t>06.06.2019 06:21:47</t>
  </si>
  <si>
    <t>06.06.2019 06:22:31</t>
  </si>
  <si>
    <t>06.06.2019 06:22:33</t>
  </si>
  <si>
    <t>06.06.2019 06:22:34</t>
  </si>
  <si>
    <t>06.06.2019 06:22:36</t>
  </si>
  <si>
    <t>06.06.2019 06:22:37</t>
  </si>
  <si>
    <t>06.06.2019 06:22:39</t>
  </si>
  <si>
    <t>06.06.2019 06:22:40</t>
  </si>
  <si>
    <t>06.06.2019 06:23:30</t>
  </si>
  <si>
    <t>06.06.2019 06:23:31</t>
  </si>
  <si>
    <t>06.06.2019 06:23:33</t>
  </si>
  <si>
    <t>06.06.2019 06:23:34</t>
  </si>
  <si>
    <t>06.06.2019 06:23:36</t>
  </si>
  <si>
    <t>06.06.2019 06:23:37</t>
  </si>
  <si>
    <t>06.06.2019 06:23:40</t>
  </si>
  <si>
    <t>06.06.2019 06:23:42</t>
  </si>
  <si>
    <t>06.06.2019 06:23:43</t>
  </si>
  <si>
    <t>06.06.2019 06:25:28</t>
  </si>
  <si>
    <t>06.06.2019 06:25:30</t>
  </si>
  <si>
    <t>06.06.2019 06:25:31</t>
  </si>
  <si>
    <t>06.06.2019 06:25:33</t>
  </si>
  <si>
    <t>06.06.2019 06:25:36</t>
  </si>
  <si>
    <t>06.06.2019 06:26:28</t>
  </si>
  <si>
    <t>06.06.2019 06:26:30</t>
  </si>
  <si>
    <t>06.06.2019 06:26:31</t>
  </si>
  <si>
    <t>06.06.2019 06:26:36</t>
  </si>
  <si>
    <t>06.06.2019 06:26:37</t>
  </si>
  <si>
    <t>06.06.2019 06:26:39</t>
  </si>
  <si>
    <t>06.06.2019 06:26:40</t>
  </si>
  <si>
    <t>06.06.2019 06:26:42</t>
  </si>
  <si>
    <t>06.06.2019 06:26:43</t>
  </si>
  <si>
    <t>06.06.2019 06:26:45</t>
  </si>
  <si>
    <t>06.06.2019 06:26:46</t>
  </si>
  <si>
    <t>06.06.2019 06:26:48</t>
  </si>
  <si>
    <t>06.06.2019 06:26:49</t>
  </si>
  <si>
    <t>06.06.2019 06:27:01</t>
  </si>
  <si>
    <t>06.06.2019 06:27:03</t>
  </si>
  <si>
    <t>06.06.2019 06:27:04</t>
  </si>
  <si>
    <t>06.06.2019 06:27:06</t>
  </si>
  <si>
    <t>06.06.2019 06:27:07</t>
  </si>
  <si>
    <t>06.06.2019 06:27:09</t>
  </si>
  <si>
    <t>06.06.2019 06:27:10</t>
  </si>
  <si>
    <t>06.06.2019 06:27:37</t>
  </si>
  <si>
    <t>06.06.2019 06:27:39</t>
  </si>
  <si>
    <t>06.06.2019 06:27:40</t>
  </si>
  <si>
    <t>06.06.2019 06:27:42</t>
  </si>
  <si>
    <t>06.06.2019 06:27:43</t>
  </si>
  <si>
    <t>06.06.2019 06:27:45</t>
  </si>
  <si>
    <t>06.06.2019 06:27:46</t>
  </si>
  <si>
    <t>06.06.2019 06:28:49</t>
  </si>
  <si>
    <t>06.06.2019 06:28:51</t>
  </si>
  <si>
    <t>06.06.2019 06:28:52</t>
  </si>
  <si>
    <t>06.06.2019 06:28:54</t>
  </si>
  <si>
    <t>06.06.2019 06:28:55</t>
  </si>
  <si>
    <t>06.06.2019 06:28:57</t>
  </si>
  <si>
    <t>06.06.2019 06:28:58</t>
  </si>
  <si>
    <t>06.06.2019 06:29:11</t>
  </si>
  <si>
    <t>06.06.2019 06:29:12</t>
  </si>
  <si>
    <t>06.06.2019 06:29:14</t>
  </si>
  <si>
    <t>06.06.2019 06:29:15</t>
  </si>
  <si>
    <t>06.06.2019 06:29:17</t>
  </si>
  <si>
    <t>06.06.2019 06:29:18</t>
  </si>
  <si>
    <t>06.06.2019 06:29:21</t>
  </si>
  <si>
    <t>06.06.2019 06:29:29</t>
  </si>
  <si>
    <t>06.06.2019 06:29:30</t>
  </si>
  <si>
    <t>06.06.2019 06:29:32</t>
  </si>
  <si>
    <t>06.06.2019 06:29:33</t>
  </si>
  <si>
    <t>06.06.2019 06:29:35</t>
  </si>
  <si>
    <t>06.06.2019 06:29:36</t>
  </si>
  <si>
    <t>06.06.2019 06:29:44</t>
  </si>
  <si>
    <t>06.06.2019 06:29:45</t>
  </si>
  <si>
    <t>06.06.2019 06:29:47</t>
  </si>
  <si>
    <t>06.06.2019 06:29:48</t>
  </si>
  <si>
    <t>06.06.2019 06:29:50</t>
  </si>
  <si>
    <t>06.06.2019 06:30:45</t>
  </si>
  <si>
    <t>06.06.2019 06:30:46</t>
  </si>
  <si>
    <t>06.06.2019 06:30:48</t>
  </si>
  <si>
    <t>06.06.2019 06:30:49</t>
  </si>
  <si>
    <t>06.06.2019 06:30:57</t>
  </si>
  <si>
    <t>06.06.2019 06:30:59</t>
  </si>
  <si>
    <t>06.06.2019 06:31:00</t>
  </si>
  <si>
    <t>06.06.2019 06:31:02</t>
  </si>
  <si>
    <t>06.06.2019 06:31:03</t>
  </si>
  <si>
    <t>06.06.2019 06:31:05</t>
  </si>
  <si>
    <t>06.06.2019 06:31:06</t>
  </si>
  <si>
    <t>06.06.2019 06:31:08</t>
  </si>
  <si>
    <t>06.06.2019 06:31:09</t>
  </si>
  <si>
    <t>06.06.2019 06:31:11</t>
  </si>
  <si>
    <t>06.06.2019 06:31:12</t>
  </si>
  <si>
    <t>06.06.2019 06:31:14</t>
  </si>
  <si>
    <t>06.06.2019 06:31:15</t>
  </si>
  <si>
    <t>06.06.2019 06:31:17</t>
  </si>
  <si>
    <t>06.06.2019 06:31:18</t>
  </si>
  <si>
    <t>06.06.2019 06:33:10</t>
  </si>
  <si>
    <t>06.06.2019 06:33:12</t>
  </si>
  <si>
    <t>06.06.2019 06:33:13</t>
  </si>
  <si>
    <t>06.06.2019 06:33:15</t>
  </si>
  <si>
    <t>06.06.2019 06:33:18</t>
  </si>
  <si>
    <t>06.06.2019 06:33:19</t>
  </si>
  <si>
    <t>06.06.2019 06:33:21</t>
  </si>
  <si>
    <t>06.06.2019 06:33:24</t>
  </si>
  <si>
    <t>06.06.2019 06:33:25</t>
  </si>
  <si>
    <t>06.06.2019 06:33:27</t>
  </si>
  <si>
    <t>06.06.2019 06:33:28</t>
  </si>
  <si>
    <t>06.06.2019 06:33:30</t>
  </si>
  <si>
    <t>06.06.2019 06:33:34</t>
  </si>
  <si>
    <t>06.06.2019 06:33:49</t>
  </si>
  <si>
    <t>06.06.2019 06:34:09</t>
  </si>
  <si>
    <t>06.06.2019 06:34:10</t>
  </si>
  <si>
    <t>06.06.2019 06:34:12</t>
  </si>
  <si>
    <t>06.06.2019 06:34:13</t>
  </si>
  <si>
    <t>06.06.2019 06:34:25</t>
  </si>
  <si>
    <t>06.06.2019 06:35:22</t>
  </si>
  <si>
    <t>06.06.2019 06:35:24</t>
  </si>
  <si>
    <t>06.06.2019 06:35:25</t>
  </si>
  <si>
    <t>06.06.2019 06:35:27</t>
  </si>
  <si>
    <t>06.06.2019 06:35:28</t>
  </si>
  <si>
    <t>06.06.2019 06:35:45</t>
  </si>
  <si>
    <t>06.06.2019 06:35:46</t>
  </si>
  <si>
    <t>06.06.2019 06:35:48</t>
  </si>
  <si>
    <t>06.06.2019 06:35:49</t>
  </si>
  <si>
    <t>06.06.2019 06:35:51</t>
  </si>
  <si>
    <t>06.06.2019 06:35:52</t>
  </si>
  <si>
    <t>06.06.2019 06:35:54</t>
  </si>
  <si>
    <t>06.06.2019 06:35:55</t>
  </si>
  <si>
    <t>06.06.2019 06:35:57</t>
  </si>
  <si>
    <t>06.06.2019 06:37:51</t>
  </si>
  <si>
    <t>06.06.2019 06:37:53</t>
  </si>
  <si>
    <t>06.06.2019 06:37:54</t>
  </si>
  <si>
    <t>06.06.2019 06:37:55</t>
  </si>
  <si>
    <t>06.06.2019 06:37:57</t>
  </si>
  <si>
    <t>06.06.2019 06:37:58</t>
  </si>
  <si>
    <t>06.06.2019 06:38:00</t>
  </si>
  <si>
    <t>06.06.2019 06:38:01</t>
  </si>
  <si>
    <t>06.06.2019 06:38:06</t>
  </si>
  <si>
    <t>06.06.2019 06:38:08</t>
  </si>
  <si>
    <t>06.06.2019 06:38:09</t>
  </si>
  <si>
    <t>06.06.2019 06:38:11</t>
  </si>
  <si>
    <t>06.06.2019 06:38:12</t>
  </si>
  <si>
    <t>06.06.2019 06:38:14</t>
  </si>
  <si>
    <t>06.06.2019 06:38:15</t>
  </si>
  <si>
    <t>06.06.2019 06:38:20</t>
  </si>
  <si>
    <t>06.06.2019 06:38:23</t>
  </si>
  <si>
    <t>06.06.2019 06:38:24</t>
  </si>
  <si>
    <t>06.06.2019 06:38:26</t>
  </si>
  <si>
    <t>06.06.2019 06:38:27</t>
  </si>
  <si>
    <t>06.06.2019 06:38:29</t>
  </si>
  <si>
    <t>06.06.2019 06:38:30</t>
  </si>
  <si>
    <t>06.06.2019 06:39:21</t>
  </si>
  <si>
    <t>06.06.2019 06:39:22</t>
  </si>
  <si>
    <t>06.06.2019 06:39:24</t>
  </si>
  <si>
    <t>06.06.2019 06:39:25</t>
  </si>
  <si>
    <t>06.06.2019 06:39:27</t>
  </si>
  <si>
    <t>06.06.2019 06:39:28</t>
  </si>
  <si>
    <t>06.06.2019 06:41:25</t>
  </si>
  <si>
    <t>06.06.2019 06:41:27</t>
  </si>
  <si>
    <t>06.06.2019 06:41:28</t>
  </si>
  <si>
    <t>06.06.2019 06:41:30</t>
  </si>
  <si>
    <t>06.06.2019 06:41:31</t>
  </si>
  <si>
    <t>06.06.2019 06:41:33</t>
  </si>
  <si>
    <t>06.06.2019 06:41:34</t>
  </si>
  <si>
    <t>06.06.2019 06:41:36</t>
  </si>
  <si>
    <t>06.06.2019 06:41:37</t>
  </si>
  <si>
    <t>06.06.2019 06:41:39</t>
  </si>
  <si>
    <t>06.06.2019 06:41:40</t>
  </si>
  <si>
    <t>06.06.2019 06:41:42</t>
  </si>
  <si>
    <t>06.06.2019 06:41:43</t>
  </si>
  <si>
    <t>06.06.2019 06:41:48</t>
  </si>
  <si>
    <t>06.06.2019 06:41:49</t>
  </si>
  <si>
    <t>06.06.2019 06:41:51</t>
  </si>
  <si>
    <t>06.06.2019 06:41:52</t>
  </si>
  <si>
    <t>06.06.2019 06:41:54</t>
  </si>
  <si>
    <t>06.06.2019 06:41:55</t>
  </si>
  <si>
    <t>06.06.2019 06:41:57</t>
  </si>
  <si>
    <t>06.06.2019 06:41:58</t>
  </si>
  <si>
    <t>06.06.2019 06:42:00</t>
  </si>
  <si>
    <t>06.06.2019 06:42:47</t>
  </si>
  <si>
    <t>06.06.2019 06:42:48</t>
  </si>
  <si>
    <t>06.06.2019 06:42:50</t>
  </si>
  <si>
    <t>06.06.2019 06:42:51</t>
  </si>
  <si>
    <t>06.06.2019 06:42:53</t>
  </si>
  <si>
    <t>06.06.2019 06:42:54</t>
  </si>
  <si>
    <t>06.06.2019 06:42:56</t>
  </si>
  <si>
    <t>06.06.2019 06:43:23</t>
  </si>
  <si>
    <t>06.06.2019 06:43:24</t>
  </si>
  <si>
    <t>06.06.2019 06:43:26</t>
  </si>
  <si>
    <t>06.06.2019 06:43:27</t>
  </si>
  <si>
    <t>06.06.2019 06:43:29</t>
  </si>
  <si>
    <t>06.06.2019 06:43:30</t>
  </si>
  <si>
    <t>06.06.2019 06:43:32</t>
  </si>
  <si>
    <t>06.06.2019 06:45:01</t>
  </si>
  <si>
    <t>06.06.2019 06:45:03</t>
  </si>
  <si>
    <t>06.06.2019 06:45:04</t>
  </si>
  <si>
    <t>06.06.2019 06:45:06</t>
  </si>
  <si>
    <t>06.06.2019 06:45:07</t>
  </si>
  <si>
    <t>06.06.2019 06:45:49</t>
  </si>
  <si>
    <t>06.06.2019 06:45:51</t>
  </si>
  <si>
    <t>06.06.2019 06:45:52</t>
  </si>
  <si>
    <t>06.06.2019 06:45:54</t>
  </si>
  <si>
    <t>06.06.2019 06:45:55</t>
  </si>
  <si>
    <t>06.06.2019 06:47:36</t>
  </si>
  <si>
    <t>06.06.2019 06:47:37</t>
  </si>
  <si>
    <t>06.06.2019 06:48:03</t>
  </si>
  <si>
    <t>06.06.2019 06:48:04</t>
  </si>
  <si>
    <t>06.06.2019 06:48:06</t>
  </si>
  <si>
    <t>06.06.2019 06:48:07</t>
  </si>
  <si>
    <t>06.06.2019 06:48:10</t>
  </si>
  <si>
    <t>06.06.2019 06:48:12</t>
  </si>
  <si>
    <t>06.06.2019 06:49:12</t>
  </si>
  <si>
    <t>06.06.2019 06:49:13</t>
  </si>
  <si>
    <t>06.06.2019 06:49:15</t>
  </si>
  <si>
    <t>06.06.2019 06:49:16</t>
  </si>
  <si>
    <t>06.06.2019 06:49:18</t>
  </si>
  <si>
    <t>06.06.2019 06:49:19</t>
  </si>
  <si>
    <t>06.06.2019 06:49:21</t>
  </si>
  <si>
    <t>06.06.2019 06:49:22</t>
  </si>
  <si>
    <t>06.06.2019 06:49:25</t>
  </si>
  <si>
    <t>06.06.2019 06:51:39</t>
  </si>
  <si>
    <t>06.06.2019 06:51:40</t>
  </si>
  <si>
    <t>06.06.2019 06:51:42</t>
  </si>
  <si>
    <t>06.06.2019 06:51:43</t>
  </si>
  <si>
    <t>06.06.2019 06:51:45</t>
  </si>
  <si>
    <t>06.06.2019 06:51:46</t>
  </si>
  <si>
    <t>06.06.2019 06:51:48</t>
  </si>
  <si>
    <t>06.06.2019 06:52:21</t>
  </si>
  <si>
    <t>06.06.2019 06:52:22</t>
  </si>
  <si>
    <t>06.06.2019 06:52:24</t>
  </si>
  <si>
    <t>06.06.2019 06:52:25</t>
  </si>
  <si>
    <t>06.06.2019 06:52:27</t>
  </si>
  <si>
    <t>06.06.2019 06:52:28</t>
  </si>
  <si>
    <t>06.06.2019 06:52:30</t>
  </si>
  <si>
    <t>06.06.2019 06:53:21</t>
  </si>
  <si>
    <t>06.06.2019 06:53:22</t>
  </si>
  <si>
    <t>06.06.2019 06:53:24</t>
  </si>
  <si>
    <t>06.06.2019 06:53:25</t>
  </si>
  <si>
    <t>06.06.2019 06:55:13</t>
  </si>
  <si>
    <t>06.06.2019 06:55:15</t>
  </si>
  <si>
    <t>06.06.2019 06:55:16</t>
  </si>
  <si>
    <t>06.06.2019 06:55:18</t>
  </si>
  <si>
    <t>06.06.2019 06:55:19</t>
  </si>
  <si>
    <t>06.06.2019 06:55:21</t>
  </si>
  <si>
    <t>06.06.2019 06:55:22</t>
  </si>
  <si>
    <t>06.06.2019 06:55:24</t>
  </si>
  <si>
    <t>06.06.2019 07:00:46</t>
  </si>
  <si>
    <t>06.06.2019 07:00:48</t>
  </si>
  <si>
    <t>06.06.2019 07:00:51</t>
  </si>
  <si>
    <t>06.06.2019 07:00:52</t>
  </si>
  <si>
    <t>06.06.2019 07:00:54</t>
  </si>
  <si>
    <t>06.06.2019 07:00:55</t>
  </si>
  <si>
    <t>06.06.2019 07:00:57</t>
  </si>
  <si>
    <t>06.06.2019 07:00:58</t>
  </si>
  <si>
    <t>06.06.2019 07:01:00</t>
  </si>
  <si>
    <t>06.06.2019 07:01:01</t>
  </si>
  <si>
    <t>06.06.2019 07:01:03</t>
  </si>
  <si>
    <t>06.06.2019 07:02:27</t>
  </si>
  <si>
    <t>06.06.2019 07:02:28</t>
  </si>
  <si>
    <t>06.06.2019 07:02:30</t>
  </si>
  <si>
    <t>06.06.2019 07:02:31</t>
  </si>
  <si>
    <t>06.06.2019 07:02:33</t>
  </si>
  <si>
    <t>06.06.2019 07:02:34</t>
  </si>
  <si>
    <t>06.06.2019 07:02:58</t>
  </si>
  <si>
    <t>06.06.2019 07:03:00</t>
  </si>
  <si>
    <t>06.06.2019 07:03:01</t>
  </si>
  <si>
    <t>06.06.2019 07:03:03</t>
  </si>
  <si>
    <t>06.06.2019 07:03:04</t>
  </si>
  <si>
    <t>06.06.2019 07:03:06</t>
  </si>
  <si>
    <t>06.06.2019 07:03:07</t>
  </si>
  <si>
    <t>06.06.2019 07:03:09</t>
  </si>
  <si>
    <t>06.06.2019 07:03:10</t>
  </si>
  <si>
    <t>06.06.2019 07:03:14</t>
  </si>
  <si>
    <t>06.06.2019 07:03:26</t>
  </si>
  <si>
    <t>06.06.2019 07:03:27</t>
  </si>
  <si>
    <t>06.06.2019 07:03:29</t>
  </si>
  <si>
    <t>06.06.2019 07:03:30</t>
  </si>
  <si>
    <t>06.06.2019 07:03:32</t>
  </si>
  <si>
    <t>06.06.2019 07:03:33</t>
  </si>
  <si>
    <t>06.06.2019 07:03:35</t>
  </si>
  <si>
    <t>06.06.2019 07:04:36</t>
  </si>
  <si>
    <t>06.06.2019 07:04:37</t>
  </si>
  <si>
    <t>06.06.2019 07:04:39</t>
  </si>
  <si>
    <t>06.06.2019 07:04:40</t>
  </si>
  <si>
    <t>06.06.2019 07:04:42</t>
  </si>
  <si>
    <t>06.06.2019 07:04:43</t>
  </si>
  <si>
    <t>06.06.2019 07:06:06</t>
  </si>
  <si>
    <t>06.06.2019 07:06:07</t>
  </si>
  <si>
    <t>06.06.2019 07:06:09</t>
  </si>
  <si>
    <t>06.06.2019 07:06:10</t>
  </si>
  <si>
    <t>06.06.2019 07:06:12</t>
  </si>
  <si>
    <t>06.06.2019 07:06:13</t>
  </si>
  <si>
    <t>06.06.2019 07:07:16</t>
  </si>
  <si>
    <t>06.06.2019 07:07:18</t>
  </si>
  <si>
    <t>06.06.2019 07:07:19</t>
  </si>
  <si>
    <t>06.06.2019 07:07:22</t>
  </si>
  <si>
    <t>06.06.2019 07:07:57</t>
  </si>
  <si>
    <t>06.06.2019 07:07:58</t>
  </si>
  <si>
    <t>06.06.2019 07:08:00</t>
  </si>
  <si>
    <t>06.06.2019 07:08:01</t>
  </si>
  <si>
    <t>06.06.2019 07:08:04</t>
  </si>
  <si>
    <t>06.06.2019 07:08:06</t>
  </si>
  <si>
    <t>06.06.2019 07:08:09</t>
  </si>
  <si>
    <t>06.06.2019 07:08:11</t>
  </si>
  <si>
    <t>06.06.2019 07:08:12</t>
  </si>
  <si>
    <t>06.06.2019 07:08:14</t>
  </si>
  <si>
    <t>06.06.2019 07:08:15</t>
  </si>
  <si>
    <t>06.06.2019 07:09:34</t>
  </si>
  <si>
    <t>06.06.2019 07:09:36</t>
  </si>
  <si>
    <t>06.06.2019 07:09:37</t>
  </si>
  <si>
    <t>06.06.2019 07:09:39</t>
  </si>
  <si>
    <t>06.06.2019 07:09:40</t>
  </si>
  <si>
    <t>06.06.2019 07:09:58</t>
  </si>
  <si>
    <t>06.06.2019 07:10:00</t>
  </si>
  <si>
    <t>06.06.2019 07:10:01</t>
  </si>
  <si>
    <t>06.06.2019 07:10:03</t>
  </si>
  <si>
    <t>06.06.2019 07:10:14</t>
  </si>
  <si>
    <t>06.06.2019 07:10:15</t>
  </si>
  <si>
    <t>06.06.2019 07:10:17</t>
  </si>
  <si>
    <t>06.06.2019 07:10:18</t>
  </si>
  <si>
    <t>06.06.2019 07:10:20</t>
  </si>
  <si>
    <t>06.06.2019 07:11:09</t>
  </si>
  <si>
    <t>06.06.2019 07:11:10</t>
  </si>
  <si>
    <t>06.06.2019 07:11:12</t>
  </si>
  <si>
    <t>06.06.2019 07:11:13</t>
  </si>
  <si>
    <t>06.06.2019 07:12:19</t>
  </si>
  <si>
    <t>06.06.2019 07:12:21</t>
  </si>
  <si>
    <t>06.06.2019 07:12:22</t>
  </si>
  <si>
    <t>06.06.2019 07:12:24</t>
  </si>
  <si>
    <t>06.06.2019 07:12:34</t>
  </si>
  <si>
    <t>06.06.2019 07:12:36</t>
  </si>
  <si>
    <t>06.06.2019 07:12:37</t>
  </si>
  <si>
    <t>06.06.2019 07:12:39</t>
  </si>
  <si>
    <t>06.06.2019 07:12:40</t>
  </si>
  <si>
    <t>06.06.2019 07:13:12</t>
  </si>
  <si>
    <t>06.06.2019 07:13:13</t>
  </si>
  <si>
    <t>06.06.2019 07:13:15</t>
  </si>
  <si>
    <t>06.06.2019 07:13:16</t>
  </si>
  <si>
    <t>06.06.2019 07:15:19</t>
  </si>
  <si>
    <t>06.06.2019 07:15:21</t>
  </si>
  <si>
    <t>06.06.2019 07:15:22</t>
  </si>
  <si>
    <t>06.06.2019 07:15:31</t>
  </si>
  <si>
    <t>06.06.2019 07:15:33</t>
  </si>
  <si>
    <t>06.06.2019 07:15:34</t>
  </si>
  <si>
    <t>06.06.2019 07:15:36</t>
  </si>
  <si>
    <t>06.06.2019 07:15:37</t>
  </si>
  <si>
    <t>06.06.2019 07:16:13</t>
  </si>
  <si>
    <t>06.06.2019 07:16:15</t>
  </si>
  <si>
    <t>06.06.2019 07:16:21</t>
  </si>
  <si>
    <t>06.06.2019 07:16:31</t>
  </si>
  <si>
    <t>06.06.2019 07:16:33</t>
  </si>
  <si>
    <t>06.06.2019 07:16:36</t>
  </si>
  <si>
    <t>06.06.2019 07:18:36</t>
  </si>
  <si>
    <t>06.06.2019 07:18:42</t>
  </si>
  <si>
    <t>06.06.2019 07:18:43</t>
  </si>
  <si>
    <t>06.06.2019 07:18:45</t>
  </si>
  <si>
    <t>06.06.2019 07:20:19</t>
  </si>
  <si>
    <t>06.06.2019 07:20:22</t>
  </si>
  <si>
    <t>06.06.2019 07:20:24</t>
  </si>
  <si>
    <t>06.06.2019 07:20:25</t>
  </si>
  <si>
    <t>06.06.2019 07:20:27</t>
  </si>
  <si>
    <t>06.06.2019 07:20:28</t>
  </si>
  <si>
    <t>06.06.2019 07:20:30</t>
  </si>
  <si>
    <t>06.06.2019 07:20:31</t>
  </si>
  <si>
    <t>06.06.2019 07:20:33</t>
  </si>
  <si>
    <t>06.06.2019 07:20:42</t>
  </si>
  <si>
    <t>06.06.2019 07:20:43</t>
  </si>
  <si>
    <t>06.06.2019 07:20:45</t>
  </si>
  <si>
    <t>06.06.2019 07:20:46</t>
  </si>
  <si>
    <t>06.06.2019 07:20:48</t>
  </si>
  <si>
    <t>06.06.2019 07:20:49</t>
  </si>
  <si>
    <t>06.06.2019 07:21:57</t>
  </si>
  <si>
    <t>06.06.2019 07:21:59</t>
  </si>
  <si>
    <t>06.06.2019 07:22:00</t>
  </si>
  <si>
    <t>06.06.2019 07:22:05</t>
  </si>
  <si>
    <t>06.06.2019 07:22:32</t>
  </si>
  <si>
    <t>06.06.2019 07:22:33</t>
  </si>
  <si>
    <t>06.06.2019 07:22:35</t>
  </si>
  <si>
    <t>06.06.2019 07:22:36</t>
  </si>
  <si>
    <t>06.06.2019 07:22:38</t>
  </si>
  <si>
    <t>06.06.2019 07:24:21</t>
  </si>
  <si>
    <t>06.06.2019 07:24:22</t>
  </si>
  <si>
    <t>06.06.2019 07:24:24</t>
  </si>
  <si>
    <t>06.06.2019 07:24:25</t>
  </si>
  <si>
    <t>06.06.2019 07:24:53</t>
  </si>
  <si>
    <t>06.06.2019 07:24:54</t>
  </si>
  <si>
    <t>06.06.2019 07:24:55</t>
  </si>
  <si>
    <t>06.06.2019 07:24:57</t>
  </si>
  <si>
    <t>06.06.2019 07:24:58</t>
  </si>
  <si>
    <t>06.06.2019 07:25:00</t>
  </si>
  <si>
    <t>06.06.2019 07:27:54</t>
  </si>
  <si>
    <t>06.06.2019 07:27:55</t>
  </si>
  <si>
    <t>06.06.2019 07:27:57</t>
  </si>
  <si>
    <t>06.06.2019 07:27:59</t>
  </si>
  <si>
    <t>06.06.2019 07:28:00</t>
  </si>
  <si>
    <t>06.06.2019 07:30:56</t>
  </si>
  <si>
    <t>06.06.2019 07:30:57</t>
  </si>
  <si>
    <t>06.06.2019 07:30:59</t>
  </si>
  <si>
    <t>06.06.2019 07:31:00</t>
  </si>
  <si>
    <t>06.06.2019 07:31:35</t>
  </si>
  <si>
    <t>06.06.2019 07:31:36</t>
  </si>
  <si>
    <t>06.06.2019 07:31:38</t>
  </si>
  <si>
    <t>06.06.2019 07:31:39</t>
  </si>
  <si>
    <t>06.06.2019 07:31:41</t>
  </si>
  <si>
    <t>06.06.2019 07:31:42</t>
  </si>
  <si>
    <t>06.06.2019 07:34:03</t>
  </si>
  <si>
    <t>06.06.2019 07:34:04</t>
  </si>
  <si>
    <t>06.06.2019 07:34:06</t>
  </si>
  <si>
    <t>06.06.2019 07:34:07</t>
  </si>
  <si>
    <t>06.06.2019 07:34:09</t>
  </si>
  <si>
    <t>06.06.2019 07:34:10</t>
  </si>
  <si>
    <t>06.06.2019 07:34:21</t>
  </si>
  <si>
    <t>06.06.2019 07:34:22</t>
  </si>
  <si>
    <t>06.06.2019 07:34:24</t>
  </si>
  <si>
    <t>06.06.2019 07:34:25</t>
  </si>
  <si>
    <t>06.06.2019 07:34:27</t>
  </si>
  <si>
    <t>06.06.2019 07:34:28</t>
  </si>
  <si>
    <t>06.06.2019 07:34:30</t>
  </si>
  <si>
    <t>06.06.2019 07:34:36</t>
  </si>
  <si>
    <t>06.06.2019 07:34:39</t>
  </si>
  <si>
    <t>06.06.2019 07:34:40</t>
  </si>
  <si>
    <t>06.06.2019 07:34:42</t>
  </si>
  <si>
    <t>06.06.2019 07:35:12</t>
  </si>
  <si>
    <t>06.06.2019 07:35:13</t>
  </si>
  <si>
    <t>06.06.2019 07:35:15</t>
  </si>
  <si>
    <t>06.06.2019 07:35:16</t>
  </si>
  <si>
    <t>06.06.2019 07:35:18</t>
  </si>
  <si>
    <t>06.06.2019 07:35:19</t>
  </si>
  <si>
    <t>06.06.2019 07:35:22</t>
  </si>
  <si>
    <t>06.06.2019 07:35:24</t>
  </si>
  <si>
    <t>06.06.2019 07:35:25</t>
  </si>
  <si>
    <t>06.06.2019 07:35:27</t>
  </si>
  <si>
    <t>06.06.2019 07:35:30</t>
  </si>
  <si>
    <t>06.06.2019 07:35:31</t>
  </si>
  <si>
    <t>06.06.2019 07:35:33</t>
  </si>
  <si>
    <t>06.06.2019 07:36:25</t>
  </si>
  <si>
    <t>06.06.2019 07:36:27</t>
  </si>
  <si>
    <t>06.06.2019 07:36:28</t>
  </si>
  <si>
    <t>06.06.2019 07:36:30</t>
  </si>
  <si>
    <t>06.06.2019 07:36:31</t>
  </si>
  <si>
    <t>06.06.2019 07:36:33</t>
  </si>
  <si>
    <t>06.06.2019 07:36:34</t>
  </si>
  <si>
    <t>06.06.2019 07:37:36</t>
  </si>
  <si>
    <t>06.06.2019 07:37:37</t>
  </si>
  <si>
    <t>06.06.2019 07:37:39</t>
  </si>
  <si>
    <t>06.06.2019 07:37:40</t>
  </si>
  <si>
    <t>06.06.2019 07:37:42</t>
  </si>
  <si>
    <t>06.06.2019 07:38:01</t>
  </si>
  <si>
    <t>06.06.2019 07:38:03</t>
  </si>
  <si>
    <t>06.06.2019 07:38:07</t>
  </si>
  <si>
    <t>06.06.2019 07:38:10</t>
  </si>
  <si>
    <t>06.06.2019 07:39:43</t>
  </si>
  <si>
    <t>06.06.2019 07:39:45</t>
  </si>
  <si>
    <t>06.06.2019 07:39:46</t>
  </si>
  <si>
    <t>06.06.2019 07:39:48</t>
  </si>
  <si>
    <t>06.06.2019 07:41:13</t>
  </si>
  <si>
    <t>06.06.2019 07:41:15</t>
  </si>
  <si>
    <t>06.06.2019 07:41:16</t>
  </si>
  <si>
    <t>06.06.2019 07:41:18</t>
  </si>
  <si>
    <t>06.06.2019 07:41:19</t>
  </si>
  <si>
    <t>06.06.2019 07:41:21</t>
  </si>
  <si>
    <t>06.06.2019 07:42:03</t>
  </si>
  <si>
    <t>06.06.2019 07:42:06</t>
  </si>
  <si>
    <t>06.06.2019 07:42:07</t>
  </si>
  <si>
    <t>06.06.2019 07:42:09</t>
  </si>
  <si>
    <t>06.06.2019 07:42:10</t>
  </si>
  <si>
    <t>06.06.2019 07:42:12</t>
  </si>
  <si>
    <t>06.06.2019 07:42:36</t>
  </si>
  <si>
    <t>06.06.2019 07:42:37</t>
  </si>
  <si>
    <t>06.06.2019 07:42:39</t>
  </si>
  <si>
    <t>06.06.2019 07:42:40</t>
  </si>
  <si>
    <t>06.06.2019 07:42:42</t>
  </si>
  <si>
    <t>06.06.2019 07:42:43</t>
  </si>
  <si>
    <t>06.06.2019 07:42:45</t>
  </si>
  <si>
    <t>06.06.2019 07:42:57</t>
  </si>
  <si>
    <t>06.06.2019 07:42:58</t>
  </si>
  <si>
    <t>06.06.2019 07:43:00</t>
  </si>
  <si>
    <t>06.06.2019 07:43:01</t>
  </si>
  <si>
    <t>06.06.2019 07:43:03</t>
  </si>
  <si>
    <t>06.06.2019 07:43:04</t>
  </si>
  <si>
    <t>06.06.2019 07:43:06</t>
  </si>
  <si>
    <t>06.06.2019 07:47:59</t>
  </si>
  <si>
    <t>06.06.2019 07:48:00</t>
  </si>
  <si>
    <t>06.06.2019 07:48:02</t>
  </si>
  <si>
    <t>06.06.2019 07:48:03</t>
  </si>
  <si>
    <t>06.06.2019 07:48:05</t>
  </si>
  <si>
    <t>06.06.2019 07:48:06</t>
  </si>
  <si>
    <t>06.06.2019 07:48:14</t>
  </si>
  <si>
    <t>06.06.2019 07:48:15</t>
  </si>
  <si>
    <t>06.06.2019 07:48:17</t>
  </si>
  <si>
    <t>06.06.2019 07:48:18</t>
  </si>
  <si>
    <t>06.06.2019 07:48:20</t>
  </si>
  <si>
    <t>06.06.2019 07:48:21</t>
  </si>
  <si>
    <t>06.06.2019 07:48:23</t>
  </si>
  <si>
    <t>06.06.2019 07:48:48</t>
  </si>
  <si>
    <t>06.06.2019 07:48:50</t>
  </si>
  <si>
    <t>06.06.2019 07:48:51</t>
  </si>
  <si>
    <t>06.06.2019 07:48:53</t>
  </si>
  <si>
    <t>06.06.2019 07:48:54</t>
  </si>
  <si>
    <t>06.06.2019 07:48:57</t>
  </si>
  <si>
    <t>06.06.2019 07:48:59</t>
  </si>
  <si>
    <t>06.06.2019 07:49:00</t>
  </si>
  <si>
    <t>06.06.2019 07:49:02</t>
  </si>
  <si>
    <t>06.06.2019 07:49:03</t>
  </si>
  <si>
    <t>06.06.2019 07:49:05</t>
  </si>
  <si>
    <t>06.06.2019 07:49:06</t>
  </si>
  <si>
    <t>06.06.2019 07:50:33</t>
  </si>
  <si>
    <t>06.06.2019 07:50:34</t>
  </si>
  <si>
    <t>06.06.2019 07:50:36</t>
  </si>
  <si>
    <t>06.06.2019 07:50:37</t>
  </si>
  <si>
    <t>06.06.2019 07:50:40</t>
  </si>
  <si>
    <t>06.06.2019 07:50:42</t>
  </si>
  <si>
    <t>06.06.2019 07:50:43</t>
  </si>
  <si>
    <t>06.06.2019 07:50:45</t>
  </si>
  <si>
    <t>06.06.2019 07:50:46</t>
  </si>
  <si>
    <t>06.06.2019 07:50:48</t>
  </si>
  <si>
    <t>06.06.2019 07:50:49</t>
  </si>
  <si>
    <t>06.06.2019 07:51:45</t>
  </si>
  <si>
    <t>06.06.2019 07:51:46</t>
  </si>
  <si>
    <t>06.06.2019 07:51:48</t>
  </si>
  <si>
    <t>06.06.2019 07:51:49</t>
  </si>
  <si>
    <t>06.06.2019 07:51:51</t>
  </si>
  <si>
    <t>06.06.2019 07:51:52</t>
  </si>
  <si>
    <t>06.06.2019 07:51:54</t>
  </si>
  <si>
    <t>06.06.2019 07:51:57</t>
  </si>
  <si>
    <t>06.06.2019 07:51:58</t>
  </si>
  <si>
    <t>06.06.2019 07:52:00</t>
  </si>
  <si>
    <t>06.06.2019 07:52:01</t>
  </si>
  <si>
    <t>06.06.2019 07:52:03</t>
  </si>
  <si>
    <t>06.06.2019 07:52:04</t>
  </si>
  <si>
    <t>06.06.2019 07:53:54</t>
  </si>
  <si>
    <t>06.06.2019 07:53:55</t>
  </si>
  <si>
    <t>06.06.2019 07:53:57</t>
  </si>
  <si>
    <t>06.06.2019 07:53:58</t>
  </si>
  <si>
    <t>06.06.2019 07:54:00</t>
  </si>
  <si>
    <t>06.06.2019 07:54:02</t>
  </si>
  <si>
    <t>06.06.2019 07:54:03</t>
  </si>
  <si>
    <t>06.06.2019 07:55:28</t>
  </si>
  <si>
    <t>06.06.2019 07:55:30</t>
  </si>
  <si>
    <t>06.06.2019 07:55:31</t>
  </si>
  <si>
    <t>06.06.2019 07:55:33</t>
  </si>
  <si>
    <t>06.06.2019 07:55:34</t>
  </si>
  <si>
    <t>06.06.2019 07:55:36</t>
  </si>
  <si>
    <t>06.06.2019 07:55:37</t>
  </si>
  <si>
    <t>06.06.2019 07:55:39</t>
  </si>
  <si>
    <t>06.06.2019 07:56:13</t>
  </si>
  <si>
    <t>06.06.2019 07:56:15</t>
  </si>
  <si>
    <t>06.06.2019 07:56:18</t>
  </si>
  <si>
    <t>06.06.2019 07:56:30</t>
  </si>
  <si>
    <t>06.06.2019 07:56:31</t>
  </si>
  <si>
    <t>06.06.2019 07:56:33</t>
  </si>
  <si>
    <t>06.06.2019 07:56:46</t>
  </si>
  <si>
    <t>06.06.2019 07:56:48</t>
  </si>
  <si>
    <t>06.06.2019 07:56:49</t>
  </si>
  <si>
    <t>06.06.2019 07:56:51</t>
  </si>
  <si>
    <t>06.06.2019 07:56:52</t>
  </si>
  <si>
    <t>06.06.2019 07:57:22</t>
  </si>
  <si>
    <t>06.06.2019 07:57:24</t>
  </si>
  <si>
    <t>06.06.2019 07:57:25</t>
  </si>
  <si>
    <t>06.06.2019 07:57:27</t>
  </si>
  <si>
    <t>06.06.2019 07:57:28</t>
  </si>
  <si>
    <t>06.06.2019 07:57:30</t>
  </si>
  <si>
    <t>06.06.2019 07:59:13</t>
  </si>
  <si>
    <t>06.06.2019 07:59:15</t>
  </si>
  <si>
    <t>06.06.2019 07:59:16</t>
  </si>
  <si>
    <t>06.06.2019 07:59:33</t>
  </si>
  <si>
    <t>06.06.2019 07:59:34</t>
  </si>
  <si>
    <t>06.06.2019 07:59:36</t>
  </si>
  <si>
    <t>06.06.2019 07:59:37</t>
  </si>
  <si>
    <t>06.06.2019 07:59:42</t>
  </si>
  <si>
    <t>06.06.2019 07:59:43</t>
  </si>
  <si>
    <t>06.06.2019 07:59:45</t>
  </si>
  <si>
    <t>06.06.2019 07:59:46</t>
  </si>
  <si>
    <t>06.06.2019 07:59:48</t>
  </si>
  <si>
    <t>06.06.2019 07:59:49</t>
  </si>
  <si>
    <t>06.06.2019 07:59:51</t>
  </si>
  <si>
    <t>06.06.2019 07:59:52</t>
  </si>
  <si>
    <t>06.06.2019 08:04:16</t>
  </si>
  <si>
    <t>06.06.2019 08:04:18</t>
  </si>
  <si>
    <t>06.06.2019 08:04:19</t>
  </si>
  <si>
    <t>06.06.2019 08:04:21</t>
  </si>
  <si>
    <t>06.06.2019 08:04:22</t>
  </si>
  <si>
    <t>06.06.2019 08:04:24</t>
  </si>
  <si>
    <t>06.06.2019 08:04:25</t>
  </si>
  <si>
    <t>06.06.2019 08:04:27</t>
  </si>
  <si>
    <t>06.06.2019 08:04:28</t>
  </si>
  <si>
    <t>06.06.2019 08:04:46</t>
  </si>
  <si>
    <t>06.06.2019 08:04:48</t>
  </si>
  <si>
    <t>06.06.2019 08:04:49</t>
  </si>
  <si>
    <t>06.06.2019 08:04:51</t>
  </si>
  <si>
    <t>06.06.2019 08:04:52</t>
  </si>
  <si>
    <t>06.06.2019 08:04:54</t>
  </si>
  <si>
    <t>06.06.2019 08:05:46</t>
  </si>
  <si>
    <t>06.06.2019 08:05:48</t>
  </si>
  <si>
    <t>06.06.2019 08:05:49</t>
  </si>
  <si>
    <t>06.06.2019 08:05:51</t>
  </si>
  <si>
    <t>06.06.2019 08:05:52</t>
  </si>
  <si>
    <t>06.06.2019 08:05:54</t>
  </si>
  <si>
    <t>06.06.2019 08:05:55</t>
  </si>
  <si>
    <t>06.06.2019 08:05:57</t>
  </si>
  <si>
    <t>06.06.2019 08:05:58</t>
  </si>
  <si>
    <t>06.06.2019 08:06:38</t>
  </si>
  <si>
    <t>06.06.2019 08:06:39</t>
  </si>
  <si>
    <t>06.06.2019 08:06:41</t>
  </si>
  <si>
    <t>06.06.2019 08:06:42</t>
  </si>
  <si>
    <t>06.06.2019 08:06:44</t>
  </si>
  <si>
    <t>06.06.2019 08:08:21</t>
  </si>
  <si>
    <t>06.06.2019 08:08:22</t>
  </si>
  <si>
    <t>06.06.2019 08:08:24</t>
  </si>
  <si>
    <t>06.06.2019 08:08:27</t>
  </si>
  <si>
    <t>06.06.2019 08:08:30</t>
  </si>
  <si>
    <t>06.06.2019 08:08:31</t>
  </si>
  <si>
    <t>06.06.2019 08:08:33</t>
  </si>
  <si>
    <t>06.06.2019 08:10:04</t>
  </si>
  <si>
    <t>06.06.2019 08:10:07</t>
  </si>
  <si>
    <t>06.06.2019 08:10:09</t>
  </si>
  <si>
    <t>06.06.2019 08:10:10</t>
  </si>
  <si>
    <t>06.06.2019 08:10:12</t>
  </si>
  <si>
    <t>06.06.2019 08:11:27</t>
  </si>
  <si>
    <t>06.06.2019 08:11:28</t>
  </si>
  <si>
    <t>06.06.2019 08:11:30</t>
  </si>
  <si>
    <t>06.06.2019 08:11:31</t>
  </si>
  <si>
    <t>06.06.2019 08:11:33</t>
  </si>
  <si>
    <t>06.06.2019 08:11:34</t>
  </si>
  <si>
    <t>06.06.2019 08:11:36</t>
  </si>
  <si>
    <t>06.06.2019 08:11:39</t>
  </si>
  <si>
    <t>06.06.2019 08:13:15</t>
  </si>
  <si>
    <t>06.06.2019 08:13:16</t>
  </si>
  <si>
    <t>06.06.2019 08:13:18</t>
  </si>
  <si>
    <t>06.06.2019 08:13:19</t>
  </si>
  <si>
    <t>06.06.2019 08:13:21</t>
  </si>
  <si>
    <t>06.06.2019 08:13:22</t>
  </si>
  <si>
    <t>06.06.2019 08:13:24</t>
  </si>
  <si>
    <t>06.06.2019 08:13:39</t>
  </si>
  <si>
    <t>06.06.2019 08:13:40</t>
  </si>
  <si>
    <t>06.06.2019 08:13:43</t>
  </si>
  <si>
    <t>06.06.2019 08:13:45</t>
  </si>
  <si>
    <t>06.06.2019 08:13:49</t>
  </si>
  <si>
    <t>06.06.2019 08:13:51</t>
  </si>
  <si>
    <t>06.06.2019 08:13:52</t>
  </si>
  <si>
    <t>06.06.2019 08:13:57</t>
  </si>
  <si>
    <t>06.06.2019 08:13:58</t>
  </si>
  <si>
    <t>06.06.2019 08:14:00</t>
  </si>
  <si>
    <t>06.06.2019 08:14:03</t>
  </si>
  <si>
    <t>06.06.2019 08:16:12</t>
  </si>
  <si>
    <t>06.06.2019 08:16:15</t>
  </si>
  <si>
    <t>06.06.2019 08:16:16</t>
  </si>
  <si>
    <t>06.06.2019 08:16:18</t>
  </si>
  <si>
    <t>06.06.2019 08:16:19</t>
  </si>
  <si>
    <t>06.06.2019 08:16:21</t>
  </si>
  <si>
    <t>06.06.2019 08:16:22</t>
  </si>
  <si>
    <t>06.06.2019 08:16:33</t>
  </si>
  <si>
    <t>06.06.2019 08:16:34</t>
  </si>
  <si>
    <t>06.06.2019 08:16:36</t>
  </si>
  <si>
    <t>06.06.2019 08:16:37</t>
  </si>
  <si>
    <t>06.06.2019 08:16:39</t>
  </si>
  <si>
    <t>06.06.2019 08:16:40</t>
  </si>
  <si>
    <t>06.06.2019 08:17:31</t>
  </si>
  <si>
    <t>06.06.2019 08:17:33</t>
  </si>
  <si>
    <t>06.06.2019 08:17:34</t>
  </si>
  <si>
    <t>06.06.2019 08:17:36</t>
  </si>
  <si>
    <t>06.06.2019 08:17:37</t>
  </si>
  <si>
    <t>06.06.2019 08:20:48</t>
  </si>
  <si>
    <t>06.06.2019 08:20:53</t>
  </si>
  <si>
    <t>06.06.2019 08:20:54</t>
  </si>
  <si>
    <t>06.06.2019 08:20:56</t>
  </si>
  <si>
    <t>06.06.2019 08:20:57</t>
  </si>
  <si>
    <t>06.06.2019 08:21:21</t>
  </si>
  <si>
    <t>06.06.2019 08:21:23</t>
  </si>
  <si>
    <t>06.06.2019 08:21:24</t>
  </si>
  <si>
    <t>06.06.2019 08:21:26</t>
  </si>
  <si>
    <t>06.06.2019 08:21:27</t>
  </si>
  <si>
    <t>06.06.2019 08:21:29</t>
  </si>
  <si>
    <t>06.06.2019 08:21:30</t>
  </si>
  <si>
    <t>06.06.2019 08:21:32</t>
  </si>
  <si>
    <t>06.06.2019 08:21:33</t>
  </si>
  <si>
    <t>06.06.2019 08:21:35</t>
  </si>
  <si>
    <t>06.06.2019 08:23:22</t>
  </si>
  <si>
    <t>06.06.2019 08:23:24</t>
  </si>
  <si>
    <t>06.06.2019 08:23:25</t>
  </si>
  <si>
    <t>06.06.2019 08:23:27</t>
  </si>
  <si>
    <t>06.06.2019 08:23:28</t>
  </si>
  <si>
    <t>06.06.2019 08:24:00</t>
  </si>
  <si>
    <t>06.06.2019 08:24:01</t>
  </si>
  <si>
    <t>06.06.2019 08:24:03</t>
  </si>
  <si>
    <t>06.06.2019 08:24:04</t>
  </si>
  <si>
    <t>06.06.2019 08:24:06</t>
  </si>
  <si>
    <t>06.06.2019 08:25:21</t>
  </si>
  <si>
    <t>06.06.2019 08:25:22</t>
  </si>
  <si>
    <t>06.06.2019 08:25:24</t>
  </si>
  <si>
    <t>06.06.2019 08:25:25</t>
  </si>
  <si>
    <t>06.06.2019 08:25:27</t>
  </si>
  <si>
    <t>06.06.2019 08:26:30</t>
  </si>
  <si>
    <t>06.06.2019 08:26:31</t>
  </si>
  <si>
    <t>06.06.2019 08:26:33</t>
  </si>
  <si>
    <t>06.06.2019 08:26:34</t>
  </si>
  <si>
    <t>06.06.2019 08:26:36</t>
  </si>
  <si>
    <t>06.06.2019 08:26:39</t>
  </si>
  <si>
    <t>06.06.2019 08:26:43</t>
  </si>
  <si>
    <t>06.06.2019 08:26:46</t>
  </si>
  <si>
    <t>06.06.2019 08:26:48</t>
  </si>
  <si>
    <t>06.06.2019 08:26:49</t>
  </si>
  <si>
    <t>06.06.2019 08:26:51</t>
  </si>
  <si>
    <t>06.06.2019 08:26:52</t>
  </si>
  <si>
    <t>06.06.2019 08:26:54</t>
  </si>
  <si>
    <t>06.06.2019 08:26:55</t>
  </si>
  <si>
    <t>06.06.2019 08:27:57</t>
  </si>
  <si>
    <t>06.06.2019 08:27:59</t>
  </si>
  <si>
    <t>06.06.2019 08:28:00</t>
  </si>
  <si>
    <t>06.06.2019 08:28:02</t>
  </si>
  <si>
    <t>06.06.2019 08:28:03</t>
  </si>
  <si>
    <t>06.06.2019 08:28:09</t>
  </si>
  <si>
    <t>06.06.2019 08:28:11</t>
  </si>
  <si>
    <t>06.06.2019 08:28:12</t>
  </si>
  <si>
    <t>06.06.2019 08:28:14</t>
  </si>
  <si>
    <t>06.06.2019 08:29:42</t>
  </si>
  <si>
    <t>06.06.2019 08:29:43</t>
  </si>
  <si>
    <t>06.06.2019 08:29:45</t>
  </si>
  <si>
    <t>06.06.2019 08:29:46</t>
  </si>
  <si>
    <t>06.06.2019 08:29:48</t>
  </si>
  <si>
    <t>06.06.2019 08:29:49</t>
  </si>
  <si>
    <t>06.06.2019 08:29:51</t>
  </si>
  <si>
    <t>06.06.2019 08:29:54</t>
  </si>
  <si>
    <t>06.06.2019 08:29:57</t>
  </si>
  <si>
    <t>06.06.2019 08:29:58</t>
  </si>
  <si>
    <t>06.06.2019 08:30:00</t>
  </si>
  <si>
    <t>06.06.2019 08:30:01</t>
  </si>
  <si>
    <t>06.06.2019 08:30:03</t>
  </si>
  <si>
    <t>06.06.2019 08:33:01</t>
  </si>
  <si>
    <t>06.06.2019 08:33:03</t>
  </si>
  <si>
    <t>06.06.2019 08:33:04</t>
  </si>
  <si>
    <t>06.06.2019 08:33:06</t>
  </si>
  <si>
    <t>06.06.2019 08:33:07</t>
  </si>
  <si>
    <t>06.06.2019 08:33:09</t>
  </si>
  <si>
    <t>06.06.2019 08:33:10</t>
  </si>
  <si>
    <t>06.06.2019 08:33:12</t>
  </si>
  <si>
    <t>06.06.2019 08:33:15</t>
  </si>
  <si>
    <t>06.06.2019 08:33:16</t>
  </si>
  <si>
    <t>06.06.2019 08:33:24</t>
  </si>
  <si>
    <t>06.06.2019 08:33:25</t>
  </si>
  <si>
    <t>06.06.2019 08:33:27</t>
  </si>
  <si>
    <t>06.06.2019 08:33:30</t>
  </si>
  <si>
    <t>06.06.2019 08:33:31</t>
  </si>
  <si>
    <t>06.06.2019 08:33:33</t>
  </si>
  <si>
    <t>06.06.2019 08:33:34</t>
  </si>
  <si>
    <t>06.06.2019 08:33:36</t>
  </si>
  <si>
    <t>06.06.2019 08:33:37</t>
  </si>
  <si>
    <t>06.06.2019 08:33:39</t>
  </si>
  <si>
    <t>06.06.2019 08:33:40</t>
  </si>
  <si>
    <t>06.06.2019 08:33:45</t>
  </si>
  <si>
    <t>06.06.2019 08:33:46</t>
  </si>
  <si>
    <t>06.06.2019 08:33:48</t>
  </si>
  <si>
    <t>06.06.2019 08:33:49</t>
  </si>
  <si>
    <t>06.06.2019 08:33:51</t>
  </si>
  <si>
    <t>06.06.2019 08:33:52</t>
  </si>
  <si>
    <t>06.06.2019 08:33:54</t>
  </si>
  <si>
    <t>06.06.2019 08:33:55</t>
  </si>
  <si>
    <t>06.06.2019 08:34:33</t>
  </si>
  <si>
    <t>06.06.2019 08:34:35</t>
  </si>
  <si>
    <t>06.06.2019 08:34:36</t>
  </si>
  <si>
    <t>06.06.2019 08:34:38</t>
  </si>
  <si>
    <t>06.06.2019 08:34:39</t>
  </si>
  <si>
    <t>06.06.2019 08:34:41</t>
  </si>
  <si>
    <t>06.06.2019 08:34:42</t>
  </si>
  <si>
    <t>06.06.2019 08:34:44</t>
  </si>
  <si>
    <t>06.06.2019 08:34:45</t>
  </si>
  <si>
    <t>06.06.2019 08:35:03</t>
  </si>
  <si>
    <t>06.06.2019 08:35:04</t>
  </si>
  <si>
    <t>06.06.2019 08:35:06</t>
  </si>
  <si>
    <t>06.06.2019 08:35:07</t>
  </si>
  <si>
    <t>06.06.2019 08:35:09</t>
  </si>
  <si>
    <t>06.06.2019 08:35:10</t>
  </si>
  <si>
    <t>06.06.2019 08:35:12</t>
  </si>
  <si>
    <t>06.06.2019 08:35:13</t>
  </si>
  <si>
    <t>06.06.2019 08:38:19</t>
  </si>
  <si>
    <t>06.06.2019 08:38:21</t>
  </si>
  <si>
    <t>06.06.2019 08:38:22</t>
  </si>
  <si>
    <t>06.06.2019 08:38:24</t>
  </si>
  <si>
    <t>06.06.2019 08:38:25</t>
  </si>
  <si>
    <t>06.06.2019 08:38:28</t>
  </si>
  <si>
    <t>06.06.2019 08:38:30</t>
  </si>
  <si>
    <t>06.06.2019 08:38:31</t>
  </si>
  <si>
    <t>06.06.2019 08:38:45</t>
  </si>
  <si>
    <t>06.06.2019 08:38:48</t>
  </si>
  <si>
    <t>06.06.2019 08:38:49</t>
  </si>
  <si>
    <t>06.06.2019 08:38:51</t>
  </si>
  <si>
    <t>06.06.2019 08:38:52</t>
  </si>
  <si>
    <t>06.06.2019 08:38:54</t>
  </si>
  <si>
    <t>06.06.2019 08:38:55</t>
  </si>
  <si>
    <t>06.06.2019 08:39:50</t>
  </si>
  <si>
    <t>06.06.2019 08:39:51</t>
  </si>
  <si>
    <t>06.06.2019 08:39:53</t>
  </si>
  <si>
    <t>06.06.2019 08:39:54</t>
  </si>
  <si>
    <t>06.06.2019 08:40:37</t>
  </si>
  <si>
    <t>06.06.2019 08:40:39</t>
  </si>
  <si>
    <t>06.06.2019 08:40:40</t>
  </si>
  <si>
    <t>06.06.2019 08:40:42</t>
  </si>
  <si>
    <t>06.06.2019 08:40:43</t>
  </si>
  <si>
    <t>06.06.2019 08:42:10</t>
  </si>
  <si>
    <t>06.06.2019 08:42:13</t>
  </si>
  <si>
    <t>06.06.2019 08:42:15</t>
  </si>
  <si>
    <t>06.06.2019 08:42:16</t>
  </si>
  <si>
    <t>06.06.2019 08:42:18</t>
  </si>
  <si>
    <t>06.06.2019 08:42:19</t>
  </si>
  <si>
    <t>06.06.2019 08:42:21</t>
  </si>
  <si>
    <t>06.06.2019 08:42:22</t>
  </si>
  <si>
    <t>06.06.2019 08:42:24</t>
  </si>
  <si>
    <t>06.06.2019 08:42:25</t>
  </si>
  <si>
    <t>06.06.2019 08:42:27</t>
  </si>
  <si>
    <t>06.06.2019 08:42:58</t>
  </si>
  <si>
    <t>06.06.2019 08:43:00</t>
  </si>
  <si>
    <t>06.06.2019 08:43:01</t>
  </si>
  <si>
    <t>06.06.2019 08:43:03</t>
  </si>
  <si>
    <t>06.06.2019 08:43:04</t>
  </si>
  <si>
    <t>06.06.2019 08:43:06</t>
  </si>
  <si>
    <t>06.06.2019 08:43:07</t>
  </si>
  <si>
    <t>06.06.2019 08:46:06</t>
  </si>
  <si>
    <t>06.06.2019 08:46:07</t>
  </si>
  <si>
    <t>06.06.2019 08:46:09</t>
  </si>
  <si>
    <t>06.06.2019 08:46:10</t>
  </si>
  <si>
    <t>06.06.2019 08:46:12</t>
  </si>
  <si>
    <t>06.06.2019 08:46:15</t>
  </si>
  <si>
    <t>06.06.2019 08:46:25</t>
  </si>
  <si>
    <t>06.06.2019 08:46:27</t>
  </si>
  <si>
    <t>06.06.2019 08:46:28</t>
  </si>
  <si>
    <t>06.06.2019 08:46:30</t>
  </si>
  <si>
    <t>06.06.2019 08:46:31</t>
  </si>
  <si>
    <t>06.06.2019 08:46:36</t>
  </si>
  <si>
    <t>06.06.2019 08:47:46</t>
  </si>
  <si>
    <t>06.06.2019 08:47:48</t>
  </si>
  <si>
    <t>06.06.2019 08:47:49</t>
  </si>
  <si>
    <t>06.06.2019 08:47:52</t>
  </si>
  <si>
    <t>06.06.2019 08:47:57</t>
  </si>
  <si>
    <t>06.06.2019 08:47:58</t>
  </si>
  <si>
    <t>06.06.2019 08:48:00</t>
  </si>
  <si>
    <t>06.06.2019 08:48:01</t>
  </si>
  <si>
    <t>06.06.2019 08:48:03</t>
  </si>
  <si>
    <t>06.06.2019 08:48:04</t>
  </si>
  <si>
    <t>06.06.2019 08:48:06</t>
  </si>
  <si>
    <t>06.06.2019 08:48:12</t>
  </si>
  <si>
    <t>06.06.2019 08:48:14</t>
  </si>
  <si>
    <t>06.06.2019 08:48:15</t>
  </si>
  <si>
    <t>06.06.2019 08:48:17</t>
  </si>
  <si>
    <t>06.06.2019 08:51:40</t>
  </si>
  <si>
    <t>06.06.2019 08:51:42</t>
  </si>
  <si>
    <t>06.06.2019 08:51:43</t>
  </si>
  <si>
    <t>06.06.2019 08:51:45</t>
  </si>
  <si>
    <t>06.06.2019 08:51:46</t>
  </si>
  <si>
    <t>06.06.2019 08:53:55</t>
  </si>
  <si>
    <t>06.06.2019 08:53:57</t>
  </si>
  <si>
    <t>06.06.2019 08:53:59</t>
  </si>
  <si>
    <t>06.06.2019 08:54:00</t>
  </si>
  <si>
    <t>06.06.2019 08:54:02</t>
  </si>
  <si>
    <t>06.06.2019 08:54:03</t>
  </si>
  <si>
    <t>06.06.2019 08:55:24</t>
  </si>
  <si>
    <t>06.06.2019 08:55:25</t>
  </si>
  <si>
    <t>06.06.2019 08:55:27</t>
  </si>
  <si>
    <t>06.06.2019 08:55:28</t>
  </si>
  <si>
    <t>06.06.2019 08:55:30</t>
  </si>
  <si>
    <t>06.06.2019 08:56:25</t>
  </si>
  <si>
    <t>06.06.2019 08:56:27</t>
  </si>
  <si>
    <t>06.06.2019 08:56:28</t>
  </si>
  <si>
    <t>06.06.2019 08:56:30</t>
  </si>
  <si>
    <t>06.06.2019 08:56:31</t>
  </si>
  <si>
    <t>06.06.2019 08:56:33</t>
  </si>
  <si>
    <t>06.06.2019 08:56:34</t>
  </si>
  <si>
    <t>06.06.2019 08:56:36</t>
  </si>
  <si>
    <t>06.06.2019 08:56:37</t>
  </si>
  <si>
    <t>06.06.2019 08:56:39</t>
  </si>
  <si>
    <t>06.06.2019 08:57:52</t>
  </si>
  <si>
    <t>06.06.2019 08:57:57</t>
  </si>
  <si>
    <t>06.06.2019 08:57:59</t>
  </si>
  <si>
    <t>06.06.2019 08:58:00</t>
  </si>
  <si>
    <t>06.06.2019 08:58:02</t>
  </si>
  <si>
    <t>06.06.2019 08:58:03</t>
  </si>
  <si>
    <t>06.06.2019 08:58:05</t>
  </si>
  <si>
    <t>06.06.2019 09:00:01</t>
  </si>
  <si>
    <t>06.06.2019 09:00:04</t>
  </si>
  <si>
    <t>06.06.2019 09:00:06</t>
  </si>
  <si>
    <t>06.06.2019 09:00:07</t>
  </si>
  <si>
    <t>06.06.2019 09:00:09</t>
  </si>
  <si>
    <t>06.06.2019 09:00:10</t>
  </si>
  <si>
    <t>06.06.2019 09:01:13</t>
  </si>
  <si>
    <t>06.06.2019 09:01:15</t>
  </si>
  <si>
    <t>06.06.2019 09:01:16</t>
  </si>
  <si>
    <t>06.06.2019 09:01:18</t>
  </si>
  <si>
    <t>06.06.2019 09:01:19</t>
  </si>
  <si>
    <t>06.06.2019 09:01:21</t>
  </si>
  <si>
    <t>06.06.2019 09:02:31</t>
  </si>
  <si>
    <t>06.06.2019 09:02:33</t>
  </si>
  <si>
    <t>06.06.2019 09:02:34</t>
  </si>
  <si>
    <t>06.06.2019 09:02:36</t>
  </si>
  <si>
    <t>06.06.2019 09:02:37</t>
  </si>
  <si>
    <t>06.06.2019 09:02:39</t>
  </si>
  <si>
    <t>06.06.2019 09:02:40</t>
  </si>
  <si>
    <t>06.06.2019 09:02:43</t>
  </si>
  <si>
    <t>06.06.2019 09:02:45</t>
  </si>
  <si>
    <t>06.06.2019 09:02:46</t>
  </si>
  <si>
    <t>06.06.2019 09:02:48</t>
  </si>
  <si>
    <t>06.06.2019 09:02:49</t>
  </si>
  <si>
    <t>06.06.2019 09:02:51</t>
  </si>
  <si>
    <t>06.06.2019 09:02:52</t>
  </si>
  <si>
    <t>06.06.2019 09:03:04</t>
  </si>
  <si>
    <t>06.06.2019 09:03:06</t>
  </si>
  <si>
    <t>06.06.2019 09:03:07</t>
  </si>
  <si>
    <t>06.06.2019 09:03:09</t>
  </si>
  <si>
    <t>06.06.2019 09:03:10</t>
  </si>
  <si>
    <t>06.06.2019 09:03:12</t>
  </si>
  <si>
    <t>06.06.2019 09:03:13</t>
  </si>
  <si>
    <t>06.06.2019 09:03:24</t>
  </si>
  <si>
    <t>06.06.2019 09:03:25</t>
  </si>
  <si>
    <t>06.06.2019 09:03:27</t>
  </si>
  <si>
    <t>06.06.2019 09:03:28</t>
  </si>
  <si>
    <t>06.06.2019 09:03:30</t>
  </si>
  <si>
    <t>06.06.2019 09:03:31</t>
  </si>
  <si>
    <t>06.06.2019 09:03:33</t>
  </si>
  <si>
    <t>06.06.2019 09:04:54</t>
  </si>
  <si>
    <t>06.06.2019 09:04:55</t>
  </si>
  <si>
    <t>06.06.2019 09:04:57</t>
  </si>
  <si>
    <t>06.06.2019 09:04:58</t>
  </si>
  <si>
    <t>06.06.2019 09:05:00</t>
  </si>
  <si>
    <t>06.06.2019 09:05:01</t>
  </si>
  <si>
    <t>06.06.2019 09:05:50</t>
  </si>
  <si>
    <t>06.06.2019 09:05:53</t>
  </si>
  <si>
    <t>06.06.2019 09:05:54</t>
  </si>
  <si>
    <t>06.06.2019 09:05:56</t>
  </si>
  <si>
    <t>06.06.2019 09:05:57</t>
  </si>
  <si>
    <t>06.06.2019 09:05:59</t>
  </si>
  <si>
    <t>06.06.2019 09:06:02</t>
  </si>
  <si>
    <t>06.06.2019 09:07:16</t>
  </si>
  <si>
    <t>06.06.2019 09:07:18</t>
  </si>
  <si>
    <t>06.06.2019 09:07:19</t>
  </si>
  <si>
    <t>06.06.2019 09:07:21</t>
  </si>
  <si>
    <t>06.06.2019 09:07:22</t>
  </si>
  <si>
    <t>06.06.2019 09:09:54</t>
  </si>
  <si>
    <t>06.06.2019 09:09:55</t>
  </si>
  <si>
    <t>06.06.2019 09:09:57</t>
  </si>
  <si>
    <t>06.06.2019 09:09:58</t>
  </si>
  <si>
    <t>06.06.2019 09:10:00</t>
  </si>
  <si>
    <t>06.06.2019 09:10:02</t>
  </si>
  <si>
    <t>06.06.2019 09:11:34</t>
  </si>
  <si>
    <t>06.06.2019 09:11:36</t>
  </si>
  <si>
    <t>06.06.2019 09:11:37</t>
  </si>
  <si>
    <t>06.06.2019 09:11:39</t>
  </si>
  <si>
    <t>06.06.2019 09:11:40</t>
  </si>
  <si>
    <t>06.06.2019 09:11:42</t>
  </si>
  <si>
    <t>06.06.2019 09:12:46</t>
  </si>
  <si>
    <t>06.06.2019 09:12:48</t>
  </si>
  <si>
    <t>06.06.2019 09:12:49</t>
  </si>
  <si>
    <t>06.06.2019 09:12:51</t>
  </si>
  <si>
    <t>06.06.2019 09:12:52</t>
  </si>
  <si>
    <t>06.06.2019 09:12:54</t>
  </si>
  <si>
    <t>06.06.2019 09:14:33</t>
  </si>
  <si>
    <t>06.06.2019 09:14:36</t>
  </si>
  <si>
    <t>06.06.2019 09:14:37</t>
  </si>
  <si>
    <t>06.06.2019 09:14:39</t>
  </si>
  <si>
    <t>06.06.2019 09:14:40</t>
  </si>
  <si>
    <t>06.06.2019 09:14:42</t>
  </si>
  <si>
    <t>06.06.2019 09:16:31</t>
  </si>
  <si>
    <t>06.06.2019 09:16:33</t>
  </si>
  <si>
    <t>06.06.2019 09:16:34</t>
  </si>
  <si>
    <t>06.06.2019 09:16:36</t>
  </si>
  <si>
    <t>06.06.2019 09:16:37</t>
  </si>
  <si>
    <t>06.06.2019 09:16:39</t>
  </si>
  <si>
    <t>06.06.2019 09:16:40</t>
  </si>
  <si>
    <t>06.06.2019 09:16:42</t>
  </si>
  <si>
    <t>06.06.2019 09:16:43</t>
  </si>
  <si>
    <t>06.06.2019 09:17:10</t>
  </si>
  <si>
    <t>06.06.2019 09:17:12</t>
  </si>
  <si>
    <t>06.06.2019 09:17:13</t>
  </si>
  <si>
    <t>06.06.2019 09:17:16</t>
  </si>
  <si>
    <t>06.06.2019 09:17:19</t>
  </si>
  <si>
    <t>06.06.2019 09:18:12</t>
  </si>
  <si>
    <t>06.06.2019 09:18:15</t>
  </si>
  <si>
    <t>06.06.2019 09:18:16</t>
  </si>
  <si>
    <t>06.06.2019 09:18:18</t>
  </si>
  <si>
    <t>06.06.2019 09:18:19</t>
  </si>
  <si>
    <t>06.06.2019 09:19:04</t>
  </si>
  <si>
    <t>06.06.2019 09:19:06</t>
  </si>
  <si>
    <t>06.06.2019 09:19:07</t>
  </si>
  <si>
    <t>06.06.2019 09:19:09</t>
  </si>
  <si>
    <t>06.06.2019 09:19:10</t>
  </si>
  <si>
    <t>06.06.2019 09:19:12</t>
  </si>
  <si>
    <t>06.06.2019 09:21:31</t>
  </si>
  <si>
    <t>06.06.2019 09:21:33</t>
  </si>
  <si>
    <t>06.06.2019 09:21:34</t>
  </si>
  <si>
    <t>06.06.2019 09:21:36</t>
  </si>
  <si>
    <t>06.06.2019 09:21:37</t>
  </si>
  <si>
    <t>06.06.2019 09:21:39</t>
  </si>
  <si>
    <t>06.06.2019 09:23:07</t>
  </si>
  <si>
    <t>06.06.2019 09:23:09</t>
  </si>
  <si>
    <t>06.06.2019 09:23:10</t>
  </si>
  <si>
    <t>06.06.2019 09:23:12</t>
  </si>
  <si>
    <t>06.06.2019 09:23:13</t>
  </si>
  <si>
    <t>06.06.2019 09:23:15</t>
  </si>
  <si>
    <t>06.06.2019 09:25:51</t>
  </si>
  <si>
    <t>06.06.2019 09:25:52</t>
  </si>
  <si>
    <t>06.06.2019 09:25:54</t>
  </si>
  <si>
    <t>06.06.2019 09:25:55</t>
  </si>
  <si>
    <t>06.06.2019 09:25:57</t>
  </si>
  <si>
    <t>06.06.2019 09:25:58</t>
  </si>
  <si>
    <t>06.06.2019 09:26:36</t>
  </si>
  <si>
    <t>06.06.2019 09:26:38</t>
  </si>
  <si>
    <t>06.06.2019 09:26:39</t>
  </si>
  <si>
    <t>06.06.2019 09:26:41</t>
  </si>
  <si>
    <t>06.06.2019 09:26:42</t>
  </si>
  <si>
    <t>06.06.2019 09:26:44</t>
  </si>
  <si>
    <t>06.06.2019 09:26:45</t>
  </si>
  <si>
    <t>06.06.2019 09:26:47</t>
  </si>
  <si>
    <t>06.06.2019 09:28:31</t>
  </si>
  <si>
    <t>06.06.2019 09:28:34</t>
  </si>
  <si>
    <t>06.06.2019 09:28:36</t>
  </si>
  <si>
    <t>06.06.2019 09:28:37</t>
  </si>
  <si>
    <t>06.06.2019 09:28:39</t>
  </si>
  <si>
    <t>06.06.2019 09:28:42</t>
  </si>
  <si>
    <t>06.06.2019 09:30:54</t>
  </si>
  <si>
    <t>06.06.2019 09:30:56</t>
  </si>
  <si>
    <t>06.06.2019 09:30:57</t>
  </si>
  <si>
    <t>06.06.2019 09:30:58</t>
  </si>
  <si>
    <t>06.06.2019 09:31:00</t>
  </si>
  <si>
    <t>06.06.2019 09:31:02</t>
  </si>
  <si>
    <t>06.06.2019 09:31:03</t>
  </si>
  <si>
    <t>06.06.2019 09:31:05</t>
  </si>
  <si>
    <t>06.06.2019 09:31:06</t>
  </si>
  <si>
    <t>06.06.2019 09:31:08</t>
  </si>
  <si>
    <t>06.06.2019 09:32:49</t>
  </si>
  <si>
    <t>06.06.2019 09:32:51</t>
  </si>
  <si>
    <t>06.06.2019 09:32:52</t>
  </si>
  <si>
    <t>06.06.2019 09:32:54</t>
  </si>
  <si>
    <t>06.06.2019 09:32:55</t>
  </si>
  <si>
    <t>06.06.2019 09:32:57</t>
  </si>
  <si>
    <t>06.06.2019 09:32:58</t>
  </si>
  <si>
    <t>06.06.2019 09:33:38</t>
  </si>
  <si>
    <t>06.06.2019 09:33:39</t>
  </si>
  <si>
    <t>06.06.2019 09:33:41</t>
  </si>
  <si>
    <t>06.06.2019 09:33:42</t>
  </si>
  <si>
    <t>06.06.2019 09:33:44</t>
  </si>
  <si>
    <t>06.06.2019 09:33:45</t>
  </si>
  <si>
    <t>06.06.2019 09:34:18</t>
  </si>
  <si>
    <t>06.06.2019 09:34:19</t>
  </si>
  <si>
    <t>06.06.2019 09:34:21</t>
  </si>
  <si>
    <t>06.06.2019 09:34:22</t>
  </si>
  <si>
    <t>06.06.2019 09:34:24</t>
  </si>
  <si>
    <t>06.06.2019 09:34:25</t>
  </si>
  <si>
    <t>06.06.2019 09:34:31</t>
  </si>
  <si>
    <t>06.06.2019 09:34:33</t>
  </si>
  <si>
    <t>06.06.2019 09:34:34</t>
  </si>
  <si>
    <t>06.06.2019 09:34:36</t>
  </si>
  <si>
    <t>06.06.2019 09:34:37</t>
  </si>
  <si>
    <t>06.06.2019 09:39:00</t>
  </si>
  <si>
    <t>06.06.2019 09:39:01</t>
  </si>
  <si>
    <t>06.06.2019 09:39:03</t>
  </si>
  <si>
    <t>06.06.2019 09:39:04</t>
  </si>
  <si>
    <t>06.06.2019 09:39:06</t>
  </si>
  <si>
    <t>06.06.2019 09:39:07</t>
  </si>
  <si>
    <t>06.06.2019 09:39:09</t>
  </si>
  <si>
    <t>06.06.2019 09:39:10</t>
  </si>
  <si>
    <t>06.06.2019 09:39:12</t>
  </si>
  <si>
    <t>06.06.2019 09:39:13</t>
  </si>
  <si>
    <t>06.06.2019 09:40:34</t>
  </si>
  <si>
    <t>06.06.2019 09:40:36</t>
  </si>
  <si>
    <t>06.06.2019 09:40:37</t>
  </si>
  <si>
    <t>06.06.2019 09:40:39</t>
  </si>
  <si>
    <t>06.06.2019 09:40:40</t>
  </si>
  <si>
    <t>06.06.2019 09:40:42</t>
  </si>
  <si>
    <t>06.06.2019 09:40:43</t>
  </si>
  <si>
    <t>06.06.2019 09:40:45</t>
  </si>
  <si>
    <t>06.06.2019 09:40:48</t>
  </si>
  <si>
    <t>06.06.2019 09:40:49</t>
  </si>
  <si>
    <t>06.06.2019 09:40:51</t>
  </si>
  <si>
    <t>06.06.2019 09:41:57</t>
  </si>
  <si>
    <t>06.06.2019 09:41:59</t>
  </si>
  <si>
    <t>06.06.2019 09:42:02</t>
  </si>
  <si>
    <t>06.06.2019 09:42:03</t>
  </si>
  <si>
    <t>06.06.2019 09:42:05</t>
  </si>
  <si>
    <t>06.06.2019 09:42:09</t>
  </si>
  <si>
    <t>06.06.2019 09:42:11</t>
  </si>
  <si>
    <t>06.06.2019 09:42:20</t>
  </si>
  <si>
    <t>06.06.2019 09:42:23</t>
  </si>
  <si>
    <t>06.06.2019 09:42:24</t>
  </si>
  <si>
    <t>06.06.2019 09:42:26</t>
  </si>
  <si>
    <t>06.06.2019 09:42:27</t>
  </si>
  <si>
    <t>06.06.2019 09:42:29</t>
  </si>
  <si>
    <t>06.06.2019 09:42:33</t>
  </si>
  <si>
    <t>06.06.2019 09:42:35</t>
  </si>
  <si>
    <t>06.06.2019 09:42:38</t>
  </si>
  <si>
    <t>06.06.2019 09:42:39</t>
  </si>
  <si>
    <t>06.06.2019 09:42:50</t>
  </si>
  <si>
    <t>06.06.2019 09:42:51</t>
  </si>
  <si>
    <t>06.06.2019 09:42:53</t>
  </si>
  <si>
    <t>06.06.2019 09:42:54</t>
  </si>
  <si>
    <t>06.06.2019 09:42:56</t>
  </si>
  <si>
    <t>06.06.2019 09:42:57</t>
  </si>
  <si>
    <t>06.06.2019 09:42:59</t>
  </si>
  <si>
    <t>06.06.2019 09:43:00</t>
  </si>
  <si>
    <t>06.06.2019 09:43:44</t>
  </si>
  <si>
    <t>06.06.2019 09:43:46</t>
  </si>
  <si>
    <t>06.06.2019 09:43:47</t>
  </si>
  <si>
    <t>06.06.2019 09:43:49</t>
  </si>
  <si>
    <t>06.06.2019 09:43:50</t>
  </si>
  <si>
    <t>06.06.2019 09:43:52</t>
  </si>
  <si>
    <t>06.06.2019 09:44:34</t>
  </si>
  <si>
    <t>06.06.2019 09:44:36</t>
  </si>
  <si>
    <t>06.06.2019 09:44:37</t>
  </si>
  <si>
    <t>06.06.2019 09:44:39</t>
  </si>
  <si>
    <t>06.06.2019 09:44:40</t>
  </si>
  <si>
    <t>06.06.2019 09:44:43</t>
  </si>
  <si>
    <t>06.06.2019 09:45:39</t>
  </si>
  <si>
    <t>06.06.2019 09:45:40</t>
  </si>
  <si>
    <t>06.06.2019 09:45:42</t>
  </si>
  <si>
    <t>06.06.2019 09:45:43</t>
  </si>
  <si>
    <t>06.06.2019 09:45:45</t>
  </si>
  <si>
    <t>06.06.2019 09:45:46</t>
  </si>
  <si>
    <t>06.06.2019 09:45:48</t>
  </si>
  <si>
    <t>06.06.2019 09:45:49</t>
  </si>
  <si>
    <t>06.06.2019 09:45:51</t>
  </si>
  <si>
    <t>06.06.2019 09:49:27</t>
  </si>
  <si>
    <t>06.06.2019 09:49:28</t>
  </si>
  <si>
    <t>06.06.2019 09:49:30</t>
  </si>
  <si>
    <t>06.06.2019 09:49:31</t>
  </si>
  <si>
    <t>06.06.2019 09:49:33</t>
  </si>
  <si>
    <t>06.06.2019 09:49:36</t>
  </si>
  <si>
    <t>06.06.2019 09:49:39</t>
  </si>
  <si>
    <t>06.06.2019 09:49:46</t>
  </si>
  <si>
    <t>06.06.2019 09:49:48</t>
  </si>
  <si>
    <t>06.06.2019 09:49:49</t>
  </si>
  <si>
    <t>06.06.2019 09:49:51</t>
  </si>
  <si>
    <t>06.06.2019 09:49:52</t>
  </si>
  <si>
    <t>06.06.2019 09:49:54</t>
  </si>
  <si>
    <t>06.06.2019 09:49:55</t>
  </si>
  <si>
    <t>06.06.2019 09:49:57</t>
  </si>
  <si>
    <t>06.06.2019 09:49:58</t>
  </si>
  <si>
    <t>06.06.2019 09:50:14</t>
  </si>
  <si>
    <t>06.06.2019 09:50:15</t>
  </si>
  <si>
    <t>06.06.2019 09:50:16</t>
  </si>
  <si>
    <t>06.06.2019 09:50:18</t>
  </si>
  <si>
    <t>06.06.2019 09:50:19</t>
  </si>
  <si>
    <t>06.06.2019 09:50:21</t>
  </si>
  <si>
    <t>06.06.2019 09:50:23</t>
  </si>
  <si>
    <t>06.06.2019 09:50:24</t>
  </si>
  <si>
    <t>06.06.2019 09:50:26</t>
  </si>
  <si>
    <t>06.06.2019 09:51:06</t>
  </si>
  <si>
    <t>06.06.2019 09:51:09</t>
  </si>
  <si>
    <t>06.06.2019 09:51:10</t>
  </si>
  <si>
    <t>06.06.2019 09:51:12</t>
  </si>
  <si>
    <t>06.06.2019 09:51:13</t>
  </si>
  <si>
    <t>06.06.2019 09:51:15</t>
  </si>
  <si>
    <t>06.06.2019 09:54:13</t>
  </si>
  <si>
    <t>06.06.2019 09:54:15</t>
  </si>
  <si>
    <t>06.06.2019 09:54:18</t>
  </si>
  <si>
    <t>06.06.2019 09:54:19</t>
  </si>
  <si>
    <t>06.06.2019 09:54:21</t>
  </si>
  <si>
    <t>06.06.2019 09:56:39</t>
  </si>
  <si>
    <t>06.06.2019 09:56:40</t>
  </si>
  <si>
    <t>06.06.2019 09:56:42</t>
  </si>
  <si>
    <t>06.06.2019 09:56:43</t>
  </si>
  <si>
    <t>06.06.2019 09:56:45</t>
  </si>
  <si>
    <t>06.06.2019 09:56:46</t>
  </si>
  <si>
    <t>06.06.2019 09:57:13</t>
  </si>
  <si>
    <t>06.06.2019 09:57:15</t>
  </si>
  <si>
    <t>06.06.2019 09:57:16</t>
  </si>
  <si>
    <t>06.06.2019 09:57:18</t>
  </si>
  <si>
    <t>06.06.2019 09:57:19</t>
  </si>
  <si>
    <t>06.06.2019 09:57:21</t>
  </si>
  <si>
    <t>06.06.2019 09:57:22</t>
  </si>
  <si>
    <t>06.06.2019 09:58:36</t>
  </si>
  <si>
    <t>06.06.2019 09:58:37</t>
  </si>
  <si>
    <t>06.06.2019 09:58:39</t>
  </si>
  <si>
    <t>06.06.2019 09:58:40</t>
  </si>
  <si>
    <t>06.06.2019 09:58:42</t>
  </si>
  <si>
    <t>06.06.2019 09:58:43</t>
  </si>
  <si>
    <t>06.06.2019 09:58:45</t>
  </si>
  <si>
    <t>06.06.2019 09:59:09</t>
  </si>
  <si>
    <t>06.06.2019 09:59:10</t>
  </si>
  <si>
    <t>06.06.2019 09:59:12</t>
  </si>
  <si>
    <t>06.06.2019 09:59:13</t>
  </si>
  <si>
    <t>06.06.2019 10:00:43</t>
  </si>
  <si>
    <t>06.06.2019 10:00:45</t>
  </si>
  <si>
    <t>06.06.2019 10:00:46</t>
  </si>
  <si>
    <t>06.06.2019 10:00:48</t>
  </si>
  <si>
    <t>06.06.2019 10:00:49</t>
  </si>
  <si>
    <t>06.06.2019 10:00:51</t>
  </si>
  <si>
    <t>06.06.2019 10:00:52</t>
  </si>
  <si>
    <t>06.06.2019 10:00:58</t>
  </si>
  <si>
    <t>06.06.2019 10:01:00</t>
  </si>
  <si>
    <t>06.06.2019 10:01:01</t>
  </si>
  <si>
    <t>06.06.2019 10:01:03</t>
  </si>
  <si>
    <t>06.06.2019 10:01:04</t>
  </si>
  <si>
    <t>06.06.2019 10:01:06</t>
  </si>
  <si>
    <t>06.06.2019 10:01:07</t>
  </si>
  <si>
    <t>06.06.2019 10:01:09</t>
  </si>
  <si>
    <t>06.06.2019 10:04:57</t>
  </si>
  <si>
    <t>06.06.2019 10:04:59</t>
  </si>
  <si>
    <t>06.06.2019 10:05:00</t>
  </si>
  <si>
    <t>06.06.2019 10:05:02</t>
  </si>
  <si>
    <t>06.06.2019 10:05:05</t>
  </si>
  <si>
    <t>06.06.2019 10:05:11</t>
  </si>
  <si>
    <t>06.06.2019 10:13:54</t>
  </si>
  <si>
    <t>06.06.2019 10:13:55</t>
  </si>
  <si>
    <t>06.06.2019 10:13:57</t>
  </si>
  <si>
    <t>06.06.2019 10:13:59</t>
  </si>
  <si>
    <t>06.06.2019 10:14:00</t>
  </si>
  <si>
    <t>06.06.2019 10:14:06</t>
  </si>
  <si>
    <t>06.06.2019 10:14:08</t>
  </si>
  <si>
    <t>06.06.2019 10:17:49</t>
  </si>
  <si>
    <t>06.06.2019 10:17:51</t>
  </si>
  <si>
    <t>06.06.2019 10:17:53</t>
  </si>
  <si>
    <t>06.06.2019 10:17:54</t>
  </si>
  <si>
    <t>06.06.2019 10:17:55</t>
  </si>
  <si>
    <t>06.06.2019 10:17:57</t>
  </si>
  <si>
    <t>06.06.2019 10:17:58</t>
  </si>
  <si>
    <t>06.06.2019 10:19:18</t>
  </si>
  <si>
    <t>06.06.2019 10:19:19</t>
  </si>
  <si>
    <t>06.06.2019 10:19:21</t>
  </si>
  <si>
    <t>06.06.2019 10:19:22</t>
  </si>
  <si>
    <t>06.06.2019 10:19:24</t>
  </si>
  <si>
    <t>06.06.2019 10:19:25</t>
  </si>
  <si>
    <t>06.06.2019 10:20:22</t>
  </si>
  <si>
    <t>06.06.2019 10:20:24</t>
  </si>
  <si>
    <t>06.06.2019 10:20:25</t>
  </si>
  <si>
    <t>06.06.2019 10:20:27</t>
  </si>
  <si>
    <t>06.06.2019 10:20:28</t>
  </si>
  <si>
    <t>06.06.2019 10:20:30</t>
  </si>
  <si>
    <t>06.06.2019 10:21:36</t>
  </si>
  <si>
    <t>06.06.2019 10:21:40</t>
  </si>
  <si>
    <t>06.06.2019 10:21:42</t>
  </si>
  <si>
    <t>06.06.2019 10:21:43</t>
  </si>
  <si>
    <t>06.06.2019 10:21:45</t>
  </si>
  <si>
    <t>06.06.2019 10:25:16</t>
  </si>
  <si>
    <t>06.06.2019 10:25:18</t>
  </si>
  <si>
    <t>06.06.2019 10:25:19</t>
  </si>
  <si>
    <t>06.06.2019 10:25:21</t>
  </si>
  <si>
    <t>06.06.2019 10:25:22</t>
  </si>
  <si>
    <t>06.06.2019 10:25:24</t>
  </si>
  <si>
    <t>06.06.2019 10:25:25</t>
  </si>
  <si>
    <t>06.06.2019 10:25:27</t>
  </si>
  <si>
    <t>06.06.2019 10:25:28</t>
  </si>
  <si>
    <t>06.06.2019 10:25:30</t>
  </si>
  <si>
    <t>06.06.2019 10:25:31</t>
  </si>
  <si>
    <t>06.06.2019 10:25:33</t>
  </si>
  <si>
    <t>06.06.2019 10:25:34</t>
  </si>
  <si>
    <t>06.06.2019 10:25:36</t>
  </si>
  <si>
    <t>06.06.2019 10:25:37</t>
  </si>
  <si>
    <t>06.06.2019 10:25:52</t>
  </si>
  <si>
    <t>06.06.2019 10:25:54</t>
  </si>
  <si>
    <t>06.06.2019 10:25:55</t>
  </si>
  <si>
    <t>06.06.2019 10:25:57</t>
  </si>
  <si>
    <t>06.06.2019 10:25:58</t>
  </si>
  <si>
    <t>06.06.2019 10:26:00</t>
  </si>
  <si>
    <t>06.06.2019 10:27:33</t>
  </si>
  <si>
    <t>06.06.2019 10:27:34</t>
  </si>
  <si>
    <t>06.06.2019 10:27:36</t>
  </si>
  <si>
    <t>06.06.2019 10:27:37</t>
  </si>
  <si>
    <t>06.06.2019 10:27:39</t>
  </si>
  <si>
    <t>06.06.2019 10:27:40</t>
  </si>
  <si>
    <t>06.06.2019 10:27:42</t>
  </si>
  <si>
    <t>06.06.2019 10:28:15</t>
  </si>
  <si>
    <t>06.06.2019 10:28:16</t>
  </si>
  <si>
    <t>06.06.2019 10:28:18</t>
  </si>
  <si>
    <t>06.06.2019 10:28:19</t>
  </si>
  <si>
    <t>06.06.2019 10:28:21</t>
  </si>
  <si>
    <t>06.06.2019 10:28:22</t>
  </si>
  <si>
    <t>06.06.2019 10:29:04</t>
  </si>
  <si>
    <t>06.06.2019 10:29:06</t>
  </si>
  <si>
    <t>06.06.2019 10:29:07</t>
  </si>
  <si>
    <t>06.06.2019 10:29:09</t>
  </si>
  <si>
    <t>06.06.2019 10:29:10</t>
  </si>
  <si>
    <t>06.06.2019 10:29:12</t>
  </si>
  <si>
    <t>06.06.2019 10:29:13</t>
  </si>
  <si>
    <t>06.06.2019 10:29:15</t>
  </si>
  <si>
    <t>06.06.2019 10:29:16</t>
  </si>
  <si>
    <t>06.06.2019 10:29:18</t>
  </si>
  <si>
    <t>06.06.2019 10:29:19</t>
  </si>
  <si>
    <t>06.06.2019 10:29:21</t>
  </si>
  <si>
    <t>06.06.2019 10:29:46</t>
  </si>
  <si>
    <t>06.06.2019 10:29:48</t>
  </si>
  <si>
    <t>06.06.2019 10:29:54</t>
  </si>
  <si>
    <t>06.06.2019 10:29:55</t>
  </si>
  <si>
    <t>06.06.2019 10:30:19</t>
  </si>
  <si>
    <t>06.06.2019 10:30:21</t>
  </si>
  <si>
    <t>06.06.2019 10:30:22</t>
  </si>
  <si>
    <t>06.06.2019 10:30:24</t>
  </si>
  <si>
    <t>06.06.2019 10:30:25</t>
  </si>
  <si>
    <t>06.06.2019 10:30:27</t>
  </si>
  <si>
    <t>06.06.2019 10:30:28</t>
  </si>
  <si>
    <t>06.06.2019 10:30:30</t>
  </si>
  <si>
    <t>06.06.2019 10:30:31</t>
  </si>
  <si>
    <t>06.06.2019 10:30:33</t>
  </si>
  <si>
    <t>06.06.2019 10:30:34</t>
  </si>
  <si>
    <t>06.06.2019 10:30:55</t>
  </si>
  <si>
    <t>06.06.2019 10:30:57</t>
  </si>
  <si>
    <t>06.06.2019 10:30:58</t>
  </si>
  <si>
    <t>06.06.2019 10:31:00</t>
  </si>
  <si>
    <t>06.06.2019 10:31:01</t>
  </si>
  <si>
    <t>06.06.2019 10:31:03</t>
  </si>
  <si>
    <t>06.06.2019 10:31:04</t>
  </si>
  <si>
    <t>06.06.2019 10:31:06</t>
  </si>
  <si>
    <t>06.06.2019 10:31:09</t>
  </si>
  <si>
    <t>06.06.2019 10:31:45</t>
  </si>
  <si>
    <t>06.06.2019 10:31:47</t>
  </si>
  <si>
    <t>06.06.2019 10:31:48</t>
  </si>
  <si>
    <t>06.06.2019 10:31:50</t>
  </si>
  <si>
    <t>06.06.2019 10:31:51</t>
  </si>
  <si>
    <t>06.06.2019 10:31:53</t>
  </si>
  <si>
    <t>06.06.2019 10:33:24</t>
  </si>
  <si>
    <t>06.06.2019 10:33:25</t>
  </si>
  <si>
    <t>06.06.2019 10:33:27</t>
  </si>
  <si>
    <t>06.06.2019 10:33:28</t>
  </si>
  <si>
    <t>06.06.2019 10:33:30</t>
  </si>
  <si>
    <t>06.06.2019 10:33:31</t>
  </si>
  <si>
    <t>06.06.2019 10:33:33</t>
  </si>
  <si>
    <t>06.06.2019 10:33:34</t>
  </si>
  <si>
    <t>06.06.2019 10:33:36</t>
  </si>
  <si>
    <t>06.06.2019 10:34:22</t>
  </si>
  <si>
    <t>06.06.2019 10:34:24</t>
  </si>
  <si>
    <t>06.06.2019 10:34:25</t>
  </si>
  <si>
    <t>06.06.2019 10:34:27</t>
  </si>
  <si>
    <t>06.06.2019 10:34:28</t>
  </si>
  <si>
    <t>06.06.2019 10:34:30</t>
  </si>
  <si>
    <t>06.06.2019 10:34:54</t>
  </si>
  <si>
    <t>06.06.2019 10:34:55</t>
  </si>
  <si>
    <t>06.06.2019 10:34:57</t>
  </si>
  <si>
    <t>06.06.2019 10:34:58</t>
  </si>
  <si>
    <t>06.06.2019 10:35:00</t>
  </si>
  <si>
    <t>06.06.2019 10:35:01</t>
  </si>
  <si>
    <t>06.06.2019 10:35:05</t>
  </si>
  <si>
    <t>06.06.2019 10:36:43</t>
  </si>
  <si>
    <t>06.06.2019 10:36:48</t>
  </si>
  <si>
    <t>06.06.2019 10:36:49</t>
  </si>
  <si>
    <t>06.06.2019 10:36:51</t>
  </si>
  <si>
    <t>06.06.2019 10:36:52</t>
  </si>
  <si>
    <t>06.06.2019 10:36:54</t>
  </si>
  <si>
    <t>06.06.2019 10:36:55</t>
  </si>
  <si>
    <t>06.06.2019 10:36:57</t>
  </si>
  <si>
    <t>06.06.2019 10:36:58</t>
  </si>
  <si>
    <t>06.06.2019 10:39:21</t>
  </si>
  <si>
    <t>06.06.2019 10:39:24</t>
  </si>
  <si>
    <t>06.06.2019 10:39:25</t>
  </si>
  <si>
    <t>06.06.2019 10:39:27</t>
  </si>
  <si>
    <t>06.06.2019 10:39:28</t>
  </si>
  <si>
    <t>06.06.2019 10:39:30</t>
  </si>
  <si>
    <t>06.06.2019 10:39:34</t>
  </si>
  <si>
    <t>06.06.2019 10:39:37</t>
  </si>
  <si>
    <t>06.06.2019 10:39:39</t>
  </si>
  <si>
    <t>06.06.2019 10:39:40</t>
  </si>
  <si>
    <t>06.06.2019 10:41:19</t>
  </si>
  <si>
    <t>06.06.2019 10:41:21</t>
  </si>
  <si>
    <t>06.06.2019 10:41:22</t>
  </si>
  <si>
    <t>06.06.2019 10:41:24</t>
  </si>
  <si>
    <t>06.06.2019 10:41:27</t>
  </si>
  <si>
    <t>06.06.2019 10:41:28</t>
  </si>
  <si>
    <t>06.06.2019 10:41:30</t>
  </si>
  <si>
    <t>06.06.2019 10:41:31</t>
  </si>
  <si>
    <t>06.06.2019 10:41:33</t>
  </si>
  <si>
    <t>06.06.2019 10:41:34</t>
  </si>
  <si>
    <t>06.06.2019 10:42:37</t>
  </si>
  <si>
    <t>06.06.2019 10:42:39</t>
  </si>
  <si>
    <t>06.06.2019 10:42:40</t>
  </si>
  <si>
    <t>06.06.2019 10:42:42</t>
  </si>
  <si>
    <t>06.06.2019 10:42:43</t>
  </si>
  <si>
    <t>06.06.2019 10:45:30</t>
  </si>
  <si>
    <t>06.06.2019 10:45:33</t>
  </si>
  <si>
    <t>06.06.2019 10:45:34</t>
  </si>
  <si>
    <t>06.06.2019 10:45:36</t>
  </si>
  <si>
    <t>06.06.2019 10:45:37</t>
  </si>
  <si>
    <t>06.06.2019 10:45:39</t>
  </si>
  <si>
    <t>06.06.2019 10:45:40</t>
  </si>
  <si>
    <t>06.06.2019 10:45:42</t>
  </si>
  <si>
    <t>06.06.2019 10:45:43</t>
  </si>
  <si>
    <t>06.06.2019 10:46:27</t>
  </si>
  <si>
    <t>06.06.2019 10:46:28</t>
  </si>
  <si>
    <t>06.06.2019 10:46:30</t>
  </si>
  <si>
    <t>06.06.2019 10:46:33</t>
  </si>
  <si>
    <t>06.06.2019 10:46:42</t>
  </si>
  <si>
    <t>06.06.2019 10:46:45</t>
  </si>
  <si>
    <t>06.06.2019 10:46:46</t>
  </si>
  <si>
    <t>06.06.2019 10:46:48</t>
  </si>
  <si>
    <t>06.06.2019 10:46:49</t>
  </si>
  <si>
    <t>06.06.2019 10:46:51</t>
  </si>
  <si>
    <t>06.06.2019 10:47:48</t>
  </si>
  <si>
    <t>06.06.2019 10:47:49</t>
  </si>
  <si>
    <t>06.06.2019 10:47:51</t>
  </si>
  <si>
    <t>06.06.2019 10:47:52</t>
  </si>
  <si>
    <t>06.06.2019 10:47:54</t>
  </si>
  <si>
    <t>06.06.2019 10:47:55</t>
  </si>
  <si>
    <t>06.06.2019 10:47:57</t>
  </si>
  <si>
    <t>06.06.2019 10:47:58</t>
  </si>
  <si>
    <t>06.06.2019 10:48:00</t>
  </si>
  <si>
    <t>06.06.2019 10:48:18</t>
  </si>
  <si>
    <t>06.06.2019 10:48:20</t>
  </si>
  <si>
    <t>06.06.2019 10:48:21</t>
  </si>
  <si>
    <t>06.06.2019 10:48:23</t>
  </si>
  <si>
    <t>06.06.2019 10:48:26</t>
  </si>
  <si>
    <t>06.06.2019 10:48:27</t>
  </si>
  <si>
    <t>06.06.2019 10:48:45</t>
  </si>
  <si>
    <t>06.06.2019 10:48:47</t>
  </si>
  <si>
    <t>06.06.2019 10:48:48</t>
  </si>
  <si>
    <t>06.06.2019 10:48:50</t>
  </si>
  <si>
    <t>06.06.2019 10:48:51</t>
  </si>
  <si>
    <t>06.06.2019 10:48:53</t>
  </si>
  <si>
    <t>06.06.2019 10:48:54</t>
  </si>
  <si>
    <t>06.06.2019 10:48:56</t>
  </si>
  <si>
    <t>06.06.2019 10:48:57</t>
  </si>
  <si>
    <t>06.06.2019 10:52:46</t>
  </si>
  <si>
    <t>06.06.2019 10:52:48</t>
  </si>
  <si>
    <t>06.06.2019 10:52:49</t>
  </si>
  <si>
    <t>06.06.2019 10:52:51</t>
  </si>
  <si>
    <t>06.06.2019 10:52:52</t>
  </si>
  <si>
    <t>06.06.2019 10:53:15</t>
  </si>
  <si>
    <t>06.06.2019 10:53:16</t>
  </si>
  <si>
    <t>06.06.2019 10:53:18</t>
  </si>
  <si>
    <t>06.06.2019 10:53:19</t>
  </si>
  <si>
    <t>06.06.2019 10:53:21</t>
  </si>
  <si>
    <t>06.06.2019 10:53:22</t>
  </si>
  <si>
    <t>06.06.2019 10:53:24</t>
  </si>
  <si>
    <t>06.06.2019 10:53:25</t>
  </si>
  <si>
    <t>06.06.2019 10:53:28</t>
  </si>
  <si>
    <t>06.06.2019 10:53:30</t>
  </si>
  <si>
    <t>06.06.2019 10:53:33</t>
  </si>
  <si>
    <t>06.06.2019 10:55:12</t>
  </si>
  <si>
    <t>06.06.2019 10:55:13</t>
  </si>
  <si>
    <t>06.06.2019 10:55:15</t>
  </si>
  <si>
    <t>06.06.2019 10:55:16</t>
  </si>
  <si>
    <t>06.06.2019 10:55:18</t>
  </si>
  <si>
    <t>06.06.2019 10:55:19</t>
  </si>
  <si>
    <t>06.06.2019 10:55:21</t>
  </si>
  <si>
    <t>06.06.2019 10:55:22</t>
  </si>
  <si>
    <t>06.06.2019 10:55:24</t>
  </si>
  <si>
    <t>06.06.2019 10:55:25</t>
  </si>
  <si>
    <t>06.06.2019 10:55:27</t>
  </si>
  <si>
    <t>06.06.2019 10:55:34</t>
  </si>
  <si>
    <t>06.06.2019 10:55:36</t>
  </si>
  <si>
    <t>06.06.2019 10:55:37</t>
  </si>
  <si>
    <t>06.06.2019 10:55:39</t>
  </si>
  <si>
    <t>06.06.2019 10:55:40</t>
  </si>
  <si>
    <t>06.06.2019 10:55:42</t>
  </si>
  <si>
    <t>06.06.2019 10:56:39</t>
  </si>
  <si>
    <t>06.06.2019 10:56:40</t>
  </si>
  <si>
    <t>06.06.2019 10:56:42</t>
  </si>
  <si>
    <t>06.06.2019 10:56:43</t>
  </si>
  <si>
    <t>06.06.2019 10:56:45</t>
  </si>
  <si>
    <t>06.06.2019 10:56:46</t>
  </si>
  <si>
    <t>06.06.2019 10:56:49</t>
  </si>
  <si>
    <t>06.06.2019 10:56:51</t>
  </si>
  <si>
    <t>06.06.2019 10:56:59</t>
  </si>
  <si>
    <t>06.06.2019 10:57:08</t>
  </si>
  <si>
    <t>06.06.2019 10:57:09</t>
  </si>
  <si>
    <t>06.06.2019 10:57:11</t>
  </si>
  <si>
    <t>06.06.2019 10:57:12</t>
  </si>
  <si>
    <t>06.06.2019 10:57:14</t>
  </si>
  <si>
    <t>06.06.2019 10:57:15</t>
  </si>
  <si>
    <t>06.06.2019 10:57:21</t>
  </si>
  <si>
    <t>06.06.2019 10:57:23</t>
  </si>
  <si>
    <t>06.06.2019 10:57:24</t>
  </si>
  <si>
    <t>06.06.2019 10:57:26</t>
  </si>
  <si>
    <t>06.06.2019 10:57:27</t>
  </si>
  <si>
    <t>06.06.2019 10:57:29</t>
  </si>
  <si>
    <t>06.06.2019 10:57:30</t>
  </si>
  <si>
    <t>06.06.2019 10:57:32</t>
  </si>
  <si>
    <t>06.06.2019 10:57:36</t>
  </si>
  <si>
    <t>06.06.2019 10:57:38</t>
  </si>
  <si>
    <t>06.06.2019 10:57:39</t>
  </si>
  <si>
    <t>06.06.2019 10:57:41</t>
  </si>
  <si>
    <t>06.06.2019 10:57:42</t>
  </si>
  <si>
    <t>06.06.2019 10:57:44</t>
  </si>
  <si>
    <t>06.06.2019 10:57:45</t>
  </si>
  <si>
    <t>06.06.2019 10:57:47</t>
  </si>
  <si>
    <t>06.06.2019 10:57:48</t>
  </si>
  <si>
    <t>06.06.2019 10:57:51</t>
  </si>
  <si>
    <t>06.06.2019 10:57:53</t>
  </si>
  <si>
    <t>06.06.2019 10:57:54</t>
  </si>
  <si>
    <t>06.06.2019 10:57:56</t>
  </si>
  <si>
    <t>06.06.2019 10:57:57</t>
  </si>
  <si>
    <t>06.06.2019 10:57:59</t>
  </si>
  <si>
    <t>06.06.2019 10:58:00</t>
  </si>
  <si>
    <t>06.06.2019 10:58:05</t>
  </si>
  <si>
    <t>06.06.2019 10:58:30</t>
  </si>
  <si>
    <t>06.06.2019 10:58:32</t>
  </si>
  <si>
    <t>06.06.2019 10:58:33</t>
  </si>
  <si>
    <t>06.06.2019 10:58:35</t>
  </si>
  <si>
    <t>06.06.2019 10:58:36</t>
  </si>
  <si>
    <t>06.06.2019 10:58:56</t>
  </si>
  <si>
    <t>06.06.2019 10:58:57</t>
  </si>
  <si>
    <t>06.06.2019 10:58:59</t>
  </si>
  <si>
    <t>06.06.2019 10:59:00</t>
  </si>
  <si>
    <t>06.06.2019 10:59:02</t>
  </si>
  <si>
    <t>06.06.2019 10:59:04</t>
  </si>
  <si>
    <t>06.06.2019 10:59:05</t>
  </si>
  <si>
    <t>06.06.2019 10:59:07</t>
  </si>
  <si>
    <t>06.06.2019 10:59:14</t>
  </si>
  <si>
    <t>06.06.2019 10:59:16</t>
  </si>
  <si>
    <t>06.06.2019 10:59:17</t>
  </si>
  <si>
    <t>06.06.2019 10:59:19</t>
  </si>
  <si>
    <t>06.06.2019 10:59:20</t>
  </si>
  <si>
    <t>06.06.2019 10:59:22</t>
  </si>
  <si>
    <t>06.06.2019 10:59:23</t>
  </si>
  <si>
    <t>06.06.2019 10:59:25</t>
  </si>
  <si>
    <t>06.06.2019 11:01:18</t>
  </si>
  <si>
    <t>06.06.2019 11:01:19</t>
  </si>
  <si>
    <t>06.06.2019 11:01:24</t>
  </si>
  <si>
    <t>06.06.2019 11:01:25</t>
  </si>
  <si>
    <t>06.06.2019 11:01:27</t>
  </si>
  <si>
    <t>06.06.2019 11:01:30</t>
  </si>
  <si>
    <t>06.06.2019 11:02:45</t>
  </si>
  <si>
    <t>06.06.2019 11:02:48</t>
  </si>
  <si>
    <t>06.06.2019 11:02:49</t>
  </si>
  <si>
    <t>06.06.2019 11:02:51</t>
  </si>
  <si>
    <t>06.06.2019 11:02:52</t>
  </si>
  <si>
    <t>06.06.2019 11:02:54</t>
  </si>
  <si>
    <t>06.06.2019 11:03:52</t>
  </si>
  <si>
    <t>06.06.2019 11:03:54</t>
  </si>
  <si>
    <t>06.06.2019 11:03:55</t>
  </si>
  <si>
    <t>06.06.2019 11:03:57</t>
  </si>
  <si>
    <t>06.06.2019 11:03:58</t>
  </si>
  <si>
    <t>06.06.2019 11:04:00</t>
  </si>
  <si>
    <t>06.06.2019 11:04:12</t>
  </si>
  <si>
    <t>06.06.2019 11:04:14</t>
  </si>
  <si>
    <t>06.06.2019 11:04:15</t>
  </si>
  <si>
    <t>06.06.2019 11:04:17</t>
  </si>
  <si>
    <t>06.06.2019 11:04:18</t>
  </si>
  <si>
    <t>06.06.2019 11:04:20</t>
  </si>
  <si>
    <t>06.06.2019 11:05:40</t>
  </si>
  <si>
    <t>06.06.2019 11:05:46</t>
  </si>
  <si>
    <t>06.06.2019 11:05:48</t>
  </si>
  <si>
    <t>06.06.2019 11:05:49</t>
  </si>
  <si>
    <t>06.06.2019 11:05:51</t>
  </si>
  <si>
    <t>06.06.2019 11:05:52</t>
  </si>
  <si>
    <t>06.06.2019 11:06:03</t>
  </si>
  <si>
    <t>06.06.2019 11:06:07</t>
  </si>
  <si>
    <t>06.06.2019 11:07:19</t>
  </si>
  <si>
    <t>06.06.2019 11:07:21</t>
  </si>
  <si>
    <t>06.06.2019 11:07:22</t>
  </si>
  <si>
    <t>06.06.2019 11:07:24</t>
  </si>
  <si>
    <t>06.06.2019 11:07:25</t>
  </si>
  <si>
    <t>06.06.2019 11:07:27</t>
  </si>
  <si>
    <t>06.06.2019 11:08:25</t>
  </si>
  <si>
    <t>06.06.2019 11:08:28</t>
  </si>
  <si>
    <t>06.06.2019 11:08:30</t>
  </si>
  <si>
    <t>06.06.2019 11:08:31</t>
  </si>
  <si>
    <t>06.06.2019 11:08:33</t>
  </si>
  <si>
    <t>06.06.2019 11:08:39</t>
  </si>
  <si>
    <t>06.06.2019 11:08:40</t>
  </si>
  <si>
    <t>06.06.2019 11:08:42</t>
  </si>
  <si>
    <t>06.06.2019 11:08:43</t>
  </si>
  <si>
    <t>06.06.2019 11:10:10</t>
  </si>
  <si>
    <t>06.06.2019 11:10:12</t>
  </si>
  <si>
    <t>06.06.2019 11:10:13</t>
  </si>
  <si>
    <t>06.06.2019 11:10:15</t>
  </si>
  <si>
    <t>06.06.2019 11:10:16</t>
  </si>
  <si>
    <t>06.06.2019 11:11:01</t>
  </si>
  <si>
    <t>06.06.2019 11:11:03</t>
  </si>
  <si>
    <t>06.06.2019 11:11:04</t>
  </si>
  <si>
    <t>06.06.2019 11:11:06</t>
  </si>
  <si>
    <t>06.06.2019 11:11:07</t>
  </si>
  <si>
    <t>06.06.2019 11:11:09</t>
  </si>
  <si>
    <t>06.06.2019 11:11:10</t>
  </si>
  <si>
    <t>06.06.2019 11:11:12</t>
  </si>
  <si>
    <t>06.06.2019 11:11:13</t>
  </si>
  <si>
    <t>06.06.2019 11:11:24</t>
  </si>
  <si>
    <t>06.06.2019 11:11:25</t>
  </si>
  <si>
    <t>06.06.2019 11:11:27</t>
  </si>
  <si>
    <t>06.06.2019 11:11:28</t>
  </si>
  <si>
    <t>06.06.2019 11:11:30</t>
  </si>
  <si>
    <t>06.06.2019 11:11:31</t>
  </si>
  <si>
    <t>06.06.2019 11:11:33</t>
  </si>
  <si>
    <t>06.06.2019 11:11:34</t>
  </si>
  <si>
    <t>06.06.2019 11:12:03</t>
  </si>
  <si>
    <t>06.06.2019 11:12:04</t>
  </si>
  <si>
    <t>06.06.2019 11:12:06</t>
  </si>
  <si>
    <t>06.06.2019 11:12:07</t>
  </si>
  <si>
    <t>06.06.2019 11:12:09</t>
  </si>
  <si>
    <t>06.06.2019 11:12:10</t>
  </si>
  <si>
    <t>06.06.2019 11:12:12</t>
  </si>
  <si>
    <t>06.06.2019 11:12:43</t>
  </si>
  <si>
    <t>06.06.2019 11:12:45</t>
  </si>
  <si>
    <t>06.06.2019 11:12:46</t>
  </si>
  <si>
    <t>06.06.2019 11:12:48</t>
  </si>
  <si>
    <t>06.06.2019 11:12:49</t>
  </si>
  <si>
    <t>06.06.2019 11:12:51</t>
  </si>
  <si>
    <t>06.06.2019 11:13:18</t>
  </si>
  <si>
    <t>06.06.2019 11:13:19</t>
  </si>
  <si>
    <t>06.06.2019 11:13:21</t>
  </si>
  <si>
    <t>06.06.2019 11:13:22</t>
  </si>
  <si>
    <t>06.06.2019 11:13:24</t>
  </si>
  <si>
    <t>06.06.2019 11:13:46</t>
  </si>
  <si>
    <t>06.06.2019 11:13:48</t>
  </si>
  <si>
    <t>06.06.2019 11:13:49</t>
  </si>
  <si>
    <t>06.06.2019 11:13:51</t>
  </si>
  <si>
    <t>06.06.2019 11:13:52</t>
  </si>
  <si>
    <t>06.06.2019 11:14:09</t>
  </si>
  <si>
    <t>06.06.2019 11:14:12</t>
  </si>
  <si>
    <t>06.06.2019 11:14:13</t>
  </si>
  <si>
    <t>06.06.2019 11:14:15</t>
  </si>
  <si>
    <t>06.06.2019 11:14:16</t>
  </si>
  <si>
    <t>06.06.2019 11:14:18</t>
  </si>
  <si>
    <t>06.06.2019 11:14:19</t>
  </si>
  <si>
    <t>06.06.2019 11:14:36</t>
  </si>
  <si>
    <t>06.06.2019 11:14:43</t>
  </si>
  <si>
    <t>06.06.2019 11:14:45</t>
  </si>
  <si>
    <t>06.06.2019 11:14:46</t>
  </si>
  <si>
    <t>06.06.2019 11:14:48</t>
  </si>
  <si>
    <t>06.06.2019 11:14:49</t>
  </si>
  <si>
    <t>06.06.2019 11:16:03</t>
  </si>
  <si>
    <t>06.06.2019 11:16:04</t>
  </si>
  <si>
    <t>06.06.2019 11:16:06</t>
  </si>
  <si>
    <t>06.06.2019 11:16:07</t>
  </si>
  <si>
    <t>06.06.2019 11:16:09</t>
  </si>
  <si>
    <t>06.06.2019 11:16:10</t>
  </si>
  <si>
    <t>06.06.2019 11:16:12</t>
  </si>
  <si>
    <t>06.06.2019 11:16:13</t>
  </si>
  <si>
    <t>06.06.2019 11:16:15</t>
  </si>
  <si>
    <t>06.06.2019 11:16:33</t>
  </si>
  <si>
    <t>06.06.2019 11:16:34</t>
  </si>
  <si>
    <t>06.06.2019 11:16:36</t>
  </si>
  <si>
    <t>06.06.2019 11:16:37</t>
  </si>
  <si>
    <t>06.06.2019 11:16:39</t>
  </si>
  <si>
    <t>06.06.2019 11:16:40</t>
  </si>
  <si>
    <t>06.06.2019 11:16:42</t>
  </si>
  <si>
    <t>06.06.2019 11:16:45</t>
  </si>
  <si>
    <t>06.06.2019 11:18:51</t>
  </si>
  <si>
    <t>06.06.2019 11:18:52</t>
  </si>
  <si>
    <t>06.06.2019 11:18:54</t>
  </si>
  <si>
    <t>06.06.2019 11:18:55</t>
  </si>
  <si>
    <t>06.06.2019 11:18:57</t>
  </si>
  <si>
    <t>06.06.2019 11:22:13</t>
  </si>
  <si>
    <t>06.06.2019 11:22:15</t>
  </si>
  <si>
    <t>06.06.2019 11:22:16</t>
  </si>
  <si>
    <t>06.06.2019 11:22:18</t>
  </si>
  <si>
    <t>06.06.2019 11:22:19</t>
  </si>
  <si>
    <t>06.06.2019 11:22:21</t>
  </si>
  <si>
    <t>06.06.2019 11:22:52</t>
  </si>
  <si>
    <t>06.06.2019 11:22:54</t>
  </si>
  <si>
    <t>06.06.2019 11:22:55</t>
  </si>
  <si>
    <t>06.06.2019 11:22:57</t>
  </si>
  <si>
    <t>06.06.2019 11:22:58</t>
  </si>
  <si>
    <t>06.06.2019 11:23:00</t>
  </si>
  <si>
    <t>06.06.2019 11:23:48</t>
  </si>
  <si>
    <t>06.06.2019 11:23:50</t>
  </si>
  <si>
    <t>06.06.2019 11:23:51</t>
  </si>
  <si>
    <t>06.06.2019 11:23:53</t>
  </si>
  <si>
    <t>06.06.2019 11:23:54</t>
  </si>
  <si>
    <t>06.06.2019 11:23:56</t>
  </si>
  <si>
    <t>06.06.2019 11:23:57</t>
  </si>
  <si>
    <t>06.06.2019 11:23:59</t>
  </si>
  <si>
    <t>06.06.2019 11:24:00</t>
  </si>
  <si>
    <t>06.06.2019 11:24:02</t>
  </si>
  <si>
    <t>06.06.2019 11:24:03</t>
  </si>
  <si>
    <t>06.06.2019 11:24:05</t>
  </si>
  <si>
    <t>06.06.2019 11:24:06</t>
  </si>
  <si>
    <t>06.06.2019 11:26:37</t>
  </si>
  <si>
    <t>06.06.2019 11:26:39</t>
  </si>
  <si>
    <t>06.06.2019 11:26:40</t>
  </si>
  <si>
    <t>06.06.2019 11:26:42</t>
  </si>
  <si>
    <t>06.06.2019 11:26:43</t>
  </si>
  <si>
    <t>06.06.2019 11:26:45</t>
  </si>
  <si>
    <t>06.06.2019 11:27:19</t>
  </si>
  <si>
    <t>06.06.2019 11:27:21</t>
  </si>
  <si>
    <t>06.06.2019 11:27:22</t>
  </si>
  <si>
    <t>06.06.2019 11:27:24</t>
  </si>
  <si>
    <t>06.06.2019 11:27:25</t>
  </si>
  <si>
    <t>06.06.2019 11:28:30</t>
  </si>
  <si>
    <t>06.06.2019 11:28:31</t>
  </si>
  <si>
    <t>06.06.2019 11:28:33</t>
  </si>
  <si>
    <t>06.06.2019 11:28:34</t>
  </si>
  <si>
    <t>06.06.2019 11:28:37</t>
  </si>
  <si>
    <t>06.06.2019 11:29:45</t>
  </si>
  <si>
    <t>06.06.2019 11:29:46</t>
  </si>
  <si>
    <t>06.06.2019 11:29:48</t>
  </si>
  <si>
    <t>06.06.2019 11:29:49</t>
  </si>
  <si>
    <t>06.06.2019 11:29:51</t>
  </si>
  <si>
    <t>06.06.2019 11:29:52</t>
  </si>
  <si>
    <t>06.06.2019 11:34:13</t>
  </si>
  <si>
    <t>06.06.2019 11:34:15</t>
  </si>
  <si>
    <t>06.06.2019 11:34:16</t>
  </si>
  <si>
    <t>06.06.2019 11:34:18</t>
  </si>
  <si>
    <t>06.06.2019 11:34:19</t>
  </si>
  <si>
    <t>06.06.2019 11:34:21</t>
  </si>
  <si>
    <t>06.06.2019 11:34:22</t>
  </si>
  <si>
    <t>06.06.2019 11:34:24</t>
  </si>
  <si>
    <t>06.06.2019 11:34:25</t>
  </si>
  <si>
    <t>06.06.2019 11:34:27</t>
  </si>
  <si>
    <t>06.06.2019 11:34:28</t>
  </si>
  <si>
    <t>06.06.2019 11:34:30</t>
  </si>
  <si>
    <t>06.06.2019 11:35:45</t>
  </si>
  <si>
    <t>06.06.2019 11:35:46</t>
  </si>
  <si>
    <t>06.06.2019 11:35:48</t>
  </si>
  <si>
    <t>06.06.2019 11:35:49</t>
  </si>
  <si>
    <t>06.06.2019 11:35:51</t>
  </si>
  <si>
    <t>06.06.2019 11:35:52</t>
  </si>
  <si>
    <t>06.06.2019 11:35:54</t>
  </si>
  <si>
    <t>06.06.2019 11:36:46</t>
  </si>
  <si>
    <t>06.06.2019 11:36:48</t>
  </si>
  <si>
    <t>06.06.2019 11:36:49</t>
  </si>
  <si>
    <t>06.06.2019 11:36:51</t>
  </si>
  <si>
    <t>06.06.2019 11:36:52</t>
  </si>
  <si>
    <t>06.06.2019 11:36:54</t>
  </si>
  <si>
    <t>06.06.2019 11:36:55</t>
  </si>
  <si>
    <t>06.06.2019 11:38:01</t>
  </si>
  <si>
    <t>06.06.2019 11:38:03</t>
  </si>
  <si>
    <t>06.06.2019 11:38:04</t>
  </si>
  <si>
    <t>06.06.2019 11:38:06</t>
  </si>
  <si>
    <t>06.06.2019 11:38:07</t>
  </si>
  <si>
    <t>06.06.2019 11:38:09</t>
  </si>
  <si>
    <t>06.06.2019 11:38:37</t>
  </si>
  <si>
    <t>06.06.2019 11:38:39</t>
  </si>
  <si>
    <t>06.06.2019 11:38:40</t>
  </si>
  <si>
    <t>06.06.2019 11:38:42</t>
  </si>
  <si>
    <t>06.06.2019 11:38:43</t>
  </si>
  <si>
    <t>06.06.2019 11:39:46</t>
  </si>
  <si>
    <t>06.06.2019 11:39:49</t>
  </si>
  <si>
    <t>06.06.2019 11:39:51</t>
  </si>
  <si>
    <t>06.06.2019 11:39:52</t>
  </si>
  <si>
    <t>06.06.2019 11:39:54</t>
  </si>
  <si>
    <t>06.06.2019 11:42:54</t>
  </si>
  <si>
    <t>06.06.2019 11:42:55</t>
  </si>
  <si>
    <t>06.06.2019 11:42:57</t>
  </si>
  <si>
    <t>06.06.2019 11:42:58</t>
  </si>
  <si>
    <t>06.06.2019 11:43:00</t>
  </si>
  <si>
    <t>06.06.2019 11:43:20</t>
  </si>
  <si>
    <t>06.06.2019 11:43:21</t>
  </si>
  <si>
    <t>06.06.2019 11:43:23</t>
  </si>
  <si>
    <t>06.06.2019 11:43:24</t>
  </si>
  <si>
    <t>06.06.2019 11:43:26</t>
  </si>
  <si>
    <t>06.06.2019 11:43:27</t>
  </si>
  <si>
    <t>06.06.2019 11:45:07</t>
  </si>
  <si>
    <t>06.06.2019 11:45:10</t>
  </si>
  <si>
    <t>06.06.2019 11:45:12</t>
  </si>
  <si>
    <t>06.06.2019 11:45:13</t>
  </si>
  <si>
    <t>06.06.2019 11:45:15</t>
  </si>
  <si>
    <t>06.06.2019 11:45:16</t>
  </si>
  <si>
    <t>06.06.2019 11:45:24</t>
  </si>
  <si>
    <t>06.06.2019 11:45:25</t>
  </si>
  <si>
    <t>06.06.2019 11:45:27</t>
  </si>
  <si>
    <t>06.06.2019 11:45:28</t>
  </si>
  <si>
    <t>06.06.2019 11:45:30</t>
  </si>
  <si>
    <t>06.06.2019 11:45:31</t>
  </si>
  <si>
    <t>06.06.2019 11:45:33</t>
  </si>
  <si>
    <t>06.06.2019 11:45:34</t>
  </si>
  <si>
    <t>06.06.2019 11:46:04</t>
  </si>
  <si>
    <t>06.06.2019 11:46:06</t>
  </si>
  <si>
    <t>06.06.2019 11:46:07</t>
  </si>
  <si>
    <t>06.06.2019 11:46:09</t>
  </si>
  <si>
    <t>06.06.2019 11:46:10</t>
  </si>
  <si>
    <t>06.06.2019 11:46:12</t>
  </si>
  <si>
    <t>06.06.2019 11:46:13</t>
  </si>
  <si>
    <t>06.06.2019 11:46:15</t>
  </si>
  <si>
    <t>06.06.2019 11:46:16</t>
  </si>
  <si>
    <t>06.06.2019 11:46:18</t>
  </si>
  <si>
    <t>06.06.2019 11:46:19</t>
  </si>
  <si>
    <t>06.06.2019 11:47:59</t>
  </si>
  <si>
    <t>06.06.2019 11:49:59</t>
  </si>
  <si>
    <t>06.06.2019 11:50:03</t>
  </si>
  <si>
    <t>06.06.2019 11:50:05</t>
  </si>
  <si>
    <t>06.06.2019 11:50:06</t>
  </si>
  <si>
    <t>06.06.2019 11:50:08</t>
  </si>
  <si>
    <t>06.06.2019 11:50:09</t>
  </si>
  <si>
    <t>06.06.2019 11:50:11</t>
  </si>
  <si>
    <t>06.06.2019 11:50:23</t>
  </si>
  <si>
    <t>06.06.2019 11:50:24</t>
  </si>
  <si>
    <t>06.06.2019 11:50:26</t>
  </si>
  <si>
    <t>06.06.2019 11:50:27</t>
  </si>
  <si>
    <t>06.06.2019 11:50:29</t>
  </si>
  <si>
    <t>06.06.2019 11:50:30</t>
  </si>
  <si>
    <t>06.06.2019 11:50:32</t>
  </si>
  <si>
    <t>06.06.2019 11:50:33</t>
  </si>
  <si>
    <t>06.06.2019 11:50:35</t>
  </si>
  <si>
    <t>06.06.2019 11:50:36</t>
  </si>
  <si>
    <t>06.06.2019 11:50:38</t>
  </si>
  <si>
    <t>06.06.2019 11:50:39</t>
  </si>
  <si>
    <t>06.06.2019 11:50:41</t>
  </si>
  <si>
    <t>06.06.2019 11:50:44</t>
  </si>
  <si>
    <t>06.06.2019 11:52:19</t>
  </si>
  <si>
    <t>06.06.2019 11:52:21</t>
  </si>
  <si>
    <t>06.06.2019 11:52:22</t>
  </si>
  <si>
    <t>06.06.2019 11:52:24</t>
  </si>
  <si>
    <t>06.06.2019 11:52:25</t>
  </si>
  <si>
    <t>06.06.2019 11:52:27</t>
  </si>
  <si>
    <t>06.06.2019 11:53:57</t>
  </si>
  <si>
    <t>06.06.2019 11:53:59</t>
  </si>
  <si>
    <t>06.06.2019 11:54:00</t>
  </si>
  <si>
    <t>06.06.2019 11:54:02</t>
  </si>
  <si>
    <t>06.06.2019 11:54:03</t>
  </si>
  <si>
    <t>06.06.2019 11:54:05</t>
  </si>
  <si>
    <t>06.06.2019 11:54:06</t>
  </si>
  <si>
    <t>06.06.2019 11:54:08</t>
  </si>
  <si>
    <t>06.06.2019 11:54:09</t>
  </si>
  <si>
    <t>06.06.2019 11:54:11</t>
  </si>
  <si>
    <t>06.06.2019 11:54:12</t>
  </si>
  <si>
    <t>06.06.2019 11:54:14</t>
  </si>
  <si>
    <t>06.06.2019 11:54:15</t>
  </si>
  <si>
    <t>06.06.2019 11:54:57</t>
  </si>
  <si>
    <t>06.06.2019 11:54:59</t>
  </si>
  <si>
    <t>06.06.2019 11:55:00</t>
  </si>
  <si>
    <t>06.06.2019 11:55:02</t>
  </si>
  <si>
    <t>06.06.2019 11:55:03</t>
  </si>
  <si>
    <t>06.06.2019 11:56:34</t>
  </si>
  <si>
    <t>06.06.2019 11:56:36</t>
  </si>
  <si>
    <t>06.06.2019 11:56:37</t>
  </si>
  <si>
    <t>06.06.2019 11:56:39</t>
  </si>
  <si>
    <t>06.06.2019 11:56:40</t>
  </si>
  <si>
    <t>06.06.2019 11:56:42</t>
  </si>
  <si>
    <t>06.06.2019 11:57:33</t>
  </si>
  <si>
    <t>06.06.2019 11:57:34</t>
  </si>
  <si>
    <t>06.06.2019 11:57:36</t>
  </si>
  <si>
    <t>06.06.2019 11:57:37</t>
  </si>
  <si>
    <t>06.06.2019 11:57:39</t>
  </si>
  <si>
    <t>06.06.2019 11:57:40</t>
  </si>
  <si>
    <t>06.06.2019 11:57:42</t>
  </si>
  <si>
    <t>06.06.2019 11:57:43</t>
  </si>
  <si>
    <t>06.06.2019 11:58:09</t>
  </si>
  <si>
    <t>06.06.2019 11:58:10</t>
  </si>
  <si>
    <t>06.06.2019 11:58:12</t>
  </si>
  <si>
    <t>06.06.2019 11:58:13</t>
  </si>
  <si>
    <t>06.06.2019 11:58:15</t>
  </si>
  <si>
    <t>06.06.2019 11:58:16</t>
  </si>
  <si>
    <t>06.06.2019 11:58:18</t>
  </si>
  <si>
    <t>06.06.2019 11:59:33</t>
  </si>
  <si>
    <t>06.06.2019 11:59:34</t>
  </si>
  <si>
    <t>06.06.2019 11:59:36</t>
  </si>
  <si>
    <t>06.06.2019 11:59:37</t>
  </si>
  <si>
    <t>06.06.2019 11:59:39</t>
  </si>
  <si>
    <t>06.06.2019 12:00:18</t>
  </si>
  <si>
    <t>06.06.2019 12:00:19</t>
  </si>
  <si>
    <t>06.06.2019 12:00:21</t>
  </si>
  <si>
    <t>06.06.2019 12:00:22</t>
  </si>
  <si>
    <t>06.06.2019 12:00:24</t>
  </si>
  <si>
    <t>06.06.2019 12:00:25</t>
  </si>
  <si>
    <t>06.06.2019 12:01:04</t>
  </si>
  <si>
    <t>06.06.2019 12:01:06</t>
  </si>
  <si>
    <t>06.06.2019 12:01:07</t>
  </si>
  <si>
    <t>06.06.2019 12:01:09</t>
  </si>
  <si>
    <t>06.06.2019 12:01:10</t>
  </si>
  <si>
    <t>06.06.2019 12:01:28</t>
  </si>
  <si>
    <t>06.06.2019 12:01:30</t>
  </si>
  <si>
    <t>06.06.2019 12:01:31</t>
  </si>
  <si>
    <t>06.06.2019 12:01:33</t>
  </si>
  <si>
    <t>06.06.2019 12:01:34</t>
  </si>
  <si>
    <t>06.06.2019 12:01:36</t>
  </si>
  <si>
    <t>06.06.2019 12:03:22</t>
  </si>
  <si>
    <t>06.06.2019 12:03:24</t>
  </si>
  <si>
    <t>06.06.2019 12:03:25</t>
  </si>
  <si>
    <t>06.06.2019 12:03:27</t>
  </si>
  <si>
    <t>06.06.2019 12:03:28</t>
  </si>
  <si>
    <t>06.06.2019 12:03:42</t>
  </si>
  <si>
    <t>06.06.2019 12:03:43</t>
  </si>
  <si>
    <t>06.06.2019 12:03:45</t>
  </si>
  <si>
    <t>06.06.2019 12:03:46</t>
  </si>
  <si>
    <t>06.06.2019 12:03:48</t>
  </si>
  <si>
    <t>06.06.2019 12:04:28</t>
  </si>
  <si>
    <t>06.06.2019 12:04:30</t>
  </si>
  <si>
    <t>06.06.2019 12:04:31</t>
  </si>
  <si>
    <t>06.06.2019 12:04:33</t>
  </si>
  <si>
    <t>06.06.2019 12:04:34</t>
  </si>
  <si>
    <t>06.06.2019 12:04:36</t>
  </si>
  <si>
    <t>06.06.2019 12:06:52</t>
  </si>
  <si>
    <t>06.06.2019 12:06:54</t>
  </si>
  <si>
    <t>06.06.2019 12:06:55</t>
  </si>
  <si>
    <t>06.06.2019 12:06:57</t>
  </si>
  <si>
    <t>06.06.2019 12:06:58</t>
  </si>
  <si>
    <t>06.06.2019 12:07:00</t>
  </si>
  <si>
    <t>06.06.2019 12:07:11</t>
  </si>
  <si>
    <t>06.06.2019 12:07:12</t>
  </si>
  <si>
    <t>06.06.2019 12:07:14</t>
  </si>
  <si>
    <t>06.06.2019 12:07:15</t>
  </si>
  <si>
    <t>06.06.2019 12:07:17</t>
  </si>
  <si>
    <t>06.06.2019 12:07:18</t>
  </si>
  <si>
    <t>06.06.2019 12:07:21</t>
  </si>
  <si>
    <t>06.06.2019 12:08:19</t>
  </si>
  <si>
    <t>06.06.2019 12:08:21</t>
  </si>
  <si>
    <t>06.06.2019 12:08:22</t>
  </si>
  <si>
    <t>06.06.2019 12:08:24</t>
  </si>
  <si>
    <t>06.06.2019 12:09:10</t>
  </si>
  <si>
    <t>06.06.2019 12:09:12</t>
  </si>
  <si>
    <t>06.06.2019 12:09:13</t>
  </si>
  <si>
    <t>06.06.2019 12:09:15</t>
  </si>
  <si>
    <t>06.06.2019 12:09:16</t>
  </si>
  <si>
    <t>06.06.2019 12:11:03</t>
  </si>
  <si>
    <t>06.06.2019 12:11:06</t>
  </si>
  <si>
    <t>06.06.2019 12:11:07</t>
  </si>
  <si>
    <t>06.06.2019 12:14:15</t>
  </si>
  <si>
    <t>06.06.2019 12:14:16</t>
  </si>
  <si>
    <t>06.06.2019 12:14:18</t>
  </si>
  <si>
    <t>06.06.2019 12:14:19</t>
  </si>
  <si>
    <t>06.06.2019 12:14:21</t>
  </si>
  <si>
    <t>06.06.2019 12:16:54</t>
  </si>
  <si>
    <t>06.06.2019 12:16:55</t>
  </si>
  <si>
    <t>06.06.2019 12:16:57</t>
  </si>
  <si>
    <t>06.06.2019 12:16:58</t>
  </si>
  <si>
    <t>06.06.2019 12:17:00</t>
  </si>
  <si>
    <t>06.06.2019 12:17:01</t>
  </si>
  <si>
    <t>06.06.2019 12:17:05</t>
  </si>
  <si>
    <t>06.06.2019 12:17:21</t>
  </si>
  <si>
    <t>06.06.2019 12:17:23</t>
  </si>
  <si>
    <t>06.06.2019 12:17:24</t>
  </si>
  <si>
    <t>06.06.2019 12:17:26</t>
  </si>
  <si>
    <t>06.06.2019 12:17:27</t>
  </si>
  <si>
    <t>06.06.2019 12:17:29</t>
  </si>
  <si>
    <t>06.06.2019 12:17:30</t>
  </si>
  <si>
    <t>06.06.2019 12:17:45</t>
  </si>
  <si>
    <t>06.06.2019 12:17:47</t>
  </si>
  <si>
    <t>06.06.2019 12:17:48</t>
  </si>
  <si>
    <t>06.06.2019 12:17:50</t>
  </si>
  <si>
    <t>06.06.2019 12:17:51</t>
  </si>
  <si>
    <t>06.06.2019 12:17:53</t>
  </si>
  <si>
    <t>06.06.2019 12:18:28</t>
  </si>
  <si>
    <t>06.06.2019 12:18:30</t>
  </si>
  <si>
    <t>06.06.2019 12:18:31</t>
  </si>
  <si>
    <t>06.06.2019 12:18:33</t>
  </si>
  <si>
    <t>06.06.2019 12:18:34</t>
  </si>
  <si>
    <t>06.06.2019 12:18:36</t>
  </si>
  <si>
    <t>06.06.2019 12:18:52</t>
  </si>
  <si>
    <t>06.06.2019 12:18:54</t>
  </si>
  <si>
    <t>06.06.2019 12:18:55</t>
  </si>
  <si>
    <t>06.06.2019 12:18:57</t>
  </si>
  <si>
    <t>06.06.2019 12:18:58</t>
  </si>
  <si>
    <t>06.06.2019 12:19:00</t>
  </si>
  <si>
    <t>06.06.2019 12:19:01</t>
  </si>
  <si>
    <t>06.06.2019 12:19:24</t>
  </si>
  <si>
    <t>06.06.2019 12:19:26</t>
  </si>
  <si>
    <t>06.06.2019 12:19:27</t>
  </si>
  <si>
    <t>06.06.2019 12:19:29</t>
  </si>
  <si>
    <t>06.06.2019 12:19:30</t>
  </si>
  <si>
    <t>06.06.2019 12:19:32</t>
  </si>
  <si>
    <t>06.06.2019 12:19:33</t>
  </si>
  <si>
    <t>06.06.2019 12:19:35</t>
  </si>
  <si>
    <t>06.06.2019 12:19:36</t>
  </si>
  <si>
    <t>06.06.2019 12:19:39</t>
  </si>
  <si>
    <t>06.06.2019 12:22:13</t>
  </si>
  <si>
    <t>06.06.2019 12:22:15</t>
  </si>
  <si>
    <t>06.06.2019 12:22:16</t>
  </si>
  <si>
    <t>06.06.2019 12:22:18</t>
  </si>
  <si>
    <t>06.06.2019 12:22:19</t>
  </si>
  <si>
    <t>06.06.2019 12:23:42</t>
  </si>
  <si>
    <t>06.06.2019 12:23:43</t>
  </si>
  <si>
    <t>06.06.2019 12:24:10</t>
  </si>
  <si>
    <t>06.06.2019 12:24:12</t>
  </si>
  <si>
    <t>06.06.2019 12:24:13</t>
  </si>
  <si>
    <t>06.06.2019 12:24:15</t>
  </si>
  <si>
    <t>06.06.2019 12:24:16</t>
  </si>
  <si>
    <t>06.06.2019 12:25:48</t>
  </si>
  <si>
    <t>06.06.2019 12:25:49</t>
  </si>
  <si>
    <t>06.06.2019 12:25:51</t>
  </si>
  <si>
    <t>06.06.2019 12:25:52</t>
  </si>
  <si>
    <t>06.06.2019 12:25:54</t>
  </si>
  <si>
    <t>06.06.2019 12:25:55</t>
  </si>
  <si>
    <t>06.06.2019 12:25:57</t>
  </si>
  <si>
    <t>06.06.2019 12:26:03</t>
  </si>
  <si>
    <t>06.06.2019 12:26:04</t>
  </si>
  <si>
    <t>06.06.2019 12:26:11</t>
  </si>
  <si>
    <t>06.06.2019 12:26:12</t>
  </si>
  <si>
    <t>06.06.2019 12:26:14</t>
  </si>
  <si>
    <t>06.06.2019 12:26:15</t>
  </si>
  <si>
    <t>06.06.2019 12:26:26</t>
  </si>
  <si>
    <t>06.06.2019 12:26:29</t>
  </si>
  <si>
    <t>06.06.2019 12:26:51</t>
  </si>
  <si>
    <t>06.06.2019 12:26:53</t>
  </si>
  <si>
    <t>06.06.2019 12:26:54</t>
  </si>
  <si>
    <t>06.06.2019 12:26:56</t>
  </si>
  <si>
    <t>06.06.2019 12:26:57</t>
  </si>
  <si>
    <t>06.06.2019 12:26:59</t>
  </si>
  <si>
    <t>06.06.2019 12:28:49</t>
  </si>
  <si>
    <t>06.06.2019 12:28:51</t>
  </si>
  <si>
    <t>06.06.2019 12:28:52</t>
  </si>
  <si>
    <t>06.06.2019 12:28:54</t>
  </si>
  <si>
    <t>06.06.2019 12:28:55</t>
  </si>
  <si>
    <t>06.06.2019 12:28:58</t>
  </si>
  <si>
    <t>06.06.2019 12:31:46</t>
  </si>
  <si>
    <t>06.06.2019 12:31:48</t>
  </si>
  <si>
    <t>06.06.2019 12:31:49</t>
  </si>
  <si>
    <t>06.06.2019 12:31:51</t>
  </si>
  <si>
    <t>06.06.2019 12:31:52</t>
  </si>
  <si>
    <t>06.06.2019 12:31:54</t>
  </si>
  <si>
    <t>06.06.2019 12:31:55</t>
  </si>
  <si>
    <t>06.06.2019 12:31:57</t>
  </si>
  <si>
    <t>06.06.2019 12:31:58</t>
  </si>
  <si>
    <t>06.06.2019 12:32:45</t>
  </si>
  <si>
    <t>06.06.2019 12:32:47</t>
  </si>
  <si>
    <t>06.06.2019 12:32:50</t>
  </si>
  <si>
    <t>06.06.2019 12:32:51</t>
  </si>
  <si>
    <t>06.06.2019 12:32:53</t>
  </si>
  <si>
    <t>06.06.2019 12:32:57</t>
  </si>
  <si>
    <t>06.06.2019 12:32:59</t>
  </si>
  <si>
    <t>06.06.2019 12:33:00</t>
  </si>
  <si>
    <t>06.06.2019 12:33:02</t>
  </si>
  <si>
    <t>06.06.2019 12:33:17</t>
  </si>
  <si>
    <t>06.06.2019 12:33:18</t>
  </si>
  <si>
    <t>06.06.2019 12:33:20</t>
  </si>
  <si>
    <t>06.06.2019 12:33:21</t>
  </si>
  <si>
    <t>06.06.2019 12:33:23</t>
  </si>
  <si>
    <t>06.06.2019 12:33:24</t>
  </si>
  <si>
    <t>06.06.2019 12:33:26</t>
  </si>
  <si>
    <t>06.06.2019 12:33:27</t>
  </si>
  <si>
    <t>06.06.2019 12:33:29</t>
  </si>
  <si>
    <t>06.06.2019 12:33:30</t>
  </si>
  <si>
    <t>06.06.2019 12:33:32</t>
  </si>
  <si>
    <t>06.06.2019 12:33:33</t>
  </si>
  <si>
    <t>06.06.2019 12:34:57</t>
  </si>
  <si>
    <t>06.06.2019 12:34:58</t>
  </si>
  <si>
    <t>06.06.2019 12:35:00</t>
  </si>
  <si>
    <t>06.06.2019 12:35:01</t>
  </si>
  <si>
    <t>06.06.2019 12:35:03</t>
  </si>
  <si>
    <t>06.06.2019 12:35:04</t>
  </si>
  <si>
    <t>06.06.2019 12:35:06</t>
  </si>
  <si>
    <t>06.06.2019 12:35:08</t>
  </si>
  <si>
    <t>06.06.2019 12:35:09</t>
  </si>
  <si>
    <t>06.06.2019 12:35:15</t>
  </si>
  <si>
    <t>06.06.2019 12:35:17</t>
  </si>
  <si>
    <t>06.06.2019 12:35:18</t>
  </si>
  <si>
    <t>06.06.2019 12:35:20</t>
  </si>
  <si>
    <t>06.06.2019 12:35:21</t>
  </si>
  <si>
    <t>06.06.2019 12:35:23</t>
  </si>
  <si>
    <t>06.06.2019 12:35:24</t>
  </si>
  <si>
    <t>06.06.2019 12:36:25</t>
  </si>
  <si>
    <t>06.06.2019 12:36:27</t>
  </si>
  <si>
    <t>06.06.2019 12:36:28</t>
  </si>
  <si>
    <t>06.06.2019 12:36:30</t>
  </si>
  <si>
    <t>06.06.2019 12:36:31</t>
  </si>
  <si>
    <t>06.06.2019 12:36:54</t>
  </si>
  <si>
    <t>06.06.2019 12:36:55</t>
  </si>
  <si>
    <t>06.06.2019 12:36:57</t>
  </si>
  <si>
    <t>06.06.2019 12:36:58</t>
  </si>
  <si>
    <t>06.06.2019 12:37:00</t>
  </si>
  <si>
    <t>06.06.2019 12:37:01</t>
  </si>
  <si>
    <t>06.06.2019 12:38:00</t>
  </si>
  <si>
    <t>06.06.2019 12:38:01</t>
  </si>
  <si>
    <t>06.06.2019 12:38:03</t>
  </si>
  <si>
    <t>06.06.2019 12:38:04</t>
  </si>
  <si>
    <t>06.06.2019 12:38:06</t>
  </si>
  <si>
    <t>06.06.2019 12:38:07</t>
  </si>
  <si>
    <t>06.06.2019 12:38:09</t>
  </si>
  <si>
    <t>06.06.2019 12:39:03</t>
  </si>
  <si>
    <t>06.06.2019 12:39:04</t>
  </si>
  <si>
    <t>06.06.2019 12:39:06</t>
  </si>
  <si>
    <t>06.06.2019 12:39:09</t>
  </si>
  <si>
    <t>06.06.2019 12:39:10</t>
  </si>
  <si>
    <t>06.06.2019 12:39:12</t>
  </si>
  <si>
    <t>06.06.2019 12:39:42</t>
  </si>
  <si>
    <t>06.06.2019 12:39:43</t>
  </si>
  <si>
    <t>06.06.2019 12:39:45</t>
  </si>
  <si>
    <t>06.06.2019 12:39:46</t>
  </si>
  <si>
    <t>06.06.2019 12:39:48</t>
  </si>
  <si>
    <t>06.06.2019 12:39:49</t>
  </si>
  <si>
    <t>06.06.2019 12:39:51</t>
  </si>
  <si>
    <t>06.06.2019 12:39:52</t>
  </si>
  <si>
    <t>06.06.2019 12:39:57</t>
  </si>
  <si>
    <t>06.06.2019 12:39:58</t>
  </si>
  <si>
    <t>06.06.2019 12:40:00</t>
  </si>
  <si>
    <t>06.06.2019 12:40:01</t>
  </si>
  <si>
    <t>06.06.2019 12:40:03</t>
  </si>
  <si>
    <t>06.06.2019 12:40:04</t>
  </si>
  <si>
    <t>06.06.2019 12:40:06</t>
  </si>
  <si>
    <t>06.06.2019 12:41:09</t>
  </si>
  <si>
    <t>06.06.2019 12:41:10</t>
  </si>
  <si>
    <t>06.06.2019 12:41:12</t>
  </si>
  <si>
    <t>06.06.2019 12:41:13</t>
  </si>
  <si>
    <t>06.06.2019 12:41:15</t>
  </si>
  <si>
    <t>06.06.2019 12:41:16</t>
  </si>
  <si>
    <t>06.06.2019 12:41:18</t>
  </si>
  <si>
    <t>06.06.2019 12:41:19</t>
  </si>
  <si>
    <t>06.06.2019 12:42:42</t>
  </si>
  <si>
    <t>06.06.2019 12:42:43</t>
  </si>
  <si>
    <t>06.06.2019 12:42:45</t>
  </si>
  <si>
    <t>06.06.2019 12:42:46</t>
  </si>
  <si>
    <t>06.06.2019 12:42:48</t>
  </si>
  <si>
    <t>06.06.2019 12:42:49</t>
  </si>
  <si>
    <t>06.06.2019 12:47:43</t>
  </si>
  <si>
    <t>06.06.2019 12:47:45</t>
  </si>
  <si>
    <t>06.06.2019 12:47:46</t>
  </si>
  <si>
    <t>06.06.2019 12:47:48</t>
  </si>
  <si>
    <t>06.06.2019 12:47:49</t>
  </si>
  <si>
    <t>06.06.2019 12:47:52</t>
  </si>
  <si>
    <t>06.06.2019 12:49:21</t>
  </si>
  <si>
    <t>06.06.2019 12:49:22</t>
  </si>
  <si>
    <t>06.06.2019 12:49:24</t>
  </si>
  <si>
    <t>06.06.2019 12:49:25</t>
  </si>
  <si>
    <t>06.06.2019 12:49:27</t>
  </si>
  <si>
    <t>06.06.2019 12:49:28</t>
  </si>
  <si>
    <t>06.06.2019 12:49:30</t>
  </si>
  <si>
    <t>06.06.2019 12:49:31</t>
  </si>
  <si>
    <t>06.06.2019 12:49:33</t>
  </si>
  <si>
    <t>06.06.2019 12:49:39</t>
  </si>
  <si>
    <t>06.06.2019 12:49:40</t>
  </si>
  <si>
    <t>06.06.2019 12:49:42</t>
  </si>
  <si>
    <t>06.06.2019 12:49:43</t>
  </si>
  <si>
    <t>06.06.2019 12:49:45</t>
  </si>
  <si>
    <t>06.06.2019 12:49:46</t>
  </si>
  <si>
    <t>06.06.2019 12:49:48</t>
  </si>
  <si>
    <t>06.06.2019 12:49:51</t>
  </si>
  <si>
    <t>06.06.2019 12:49:52</t>
  </si>
  <si>
    <t>06.06.2019 12:49:54</t>
  </si>
  <si>
    <t>06.06.2019 12:49:55</t>
  </si>
  <si>
    <t>06.06.2019 12:49:57</t>
  </si>
  <si>
    <t>06.06.2019 12:49:58</t>
  </si>
  <si>
    <t>06.06.2019 12:50:00</t>
  </si>
  <si>
    <t>06.06.2019 12:50:23</t>
  </si>
  <si>
    <t>06.06.2019 12:50:59</t>
  </si>
  <si>
    <t>06.06.2019 12:51:00</t>
  </si>
  <si>
    <t>06.06.2019 12:51:02</t>
  </si>
  <si>
    <t>06.06.2019 12:51:03</t>
  </si>
  <si>
    <t>06.06.2019 12:51:05</t>
  </si>
  <si>
    <t>06.06.2019 12:51:06</t>
  </si>
  <si>
    <t>06.06.2019 12:51:08</t>
  </si>
  <si>
    <t>06.06.2019 12:51:56</t>
  </si>
  <si>
    <t>06.06.2019 12:51:58</t>
  </si>
  <si>
    <t>06.06.2019 12:51:59</t>
  </si>
  <si>
    <t>06.06.2019 12:52:01</t>
  </si>
  <si>
    <t>06.06.2019 12:52:02</t>
  </si>
  <si>
    <t>06.06.2019 12:52:04</t>
  </si>
  <si>
    <t>06.06.2019 12:52:05</t>
  </si>
  <si>
    <t>06.06.2019 12:54:37</t>
  </si>
  <si>
    <t>06.06.2019 12:54:39</t>
  </si>
  <si>
    <t>06.06.2019 12:54:40</t>
  </si>
  <si>
    <t>06.06.2019 12:54:42</t>
  </si>
  <si>
    <t>06.06.2019 12:54:43</t>
  </si>
  <si>
    <t>06.06.2019 12:54:45</t>
  </si>
  <si>
    <t>06.06.2019 12:54:46</t>
  </si>
  <si>
    <t>06.06.2019 12:55:40</t>
  </si>
  <si>
    <t>06.06.2019 12:55:42</t>
  </si>
  <si>
    <t>06.06.2019 12:55:43</t>
  </si>
  <si>
    <t>06.06.2019 12:55:45</t>
  </si>
  <si>
    <t>06.06.2019 12:55:46</t>
  </si>
  <si>
    <t>06.06.2019 12:55:48</t>
  </si>
  <si>
    <t>06.06.2019 12:57:57</t>
  </si>
  <si>
    <t>06.06.2019 12:58:00</t>
  </si>
  <si>
    <t>06.06.2019 12:58:01</t>
  </si>
  <si>
    <t>06.06.2019 12:58:03</t>
  </si>
  <si>
    <t>06.06.2019 12:58:05</t>
  </si>
  <si>
    <t>06.06.2019 12:58:06</t>
  </si>
  <si>
    <t>06.06.2019 12:58:08</t>
  </si>
  <si>
    <t>06.06.2019 12:58:09</t>
  </si>
  <si>
    <t>06.06.2019 12:58:11</t>
  </si>
  <si>
    <t>06.06.2019 12:58:12</t>
  </si>
  <si>
    <t>06.06.2019 13:01:40</t>
  </si>
  <si>
    <t>06.06.2019 13:01:42</t>
  </si>
  <si>
    <t>06.06.2019 13:01:43</t>
  </si>
  <si>
    <t>06.06.2019 13:01:45</t>
  </si>
  <si>
    <t>06.06.2019 13:01:46</t>
  </si>
  <si>
    <t>06.06.2019 13:01:48</t>
  </si>
  <si>
    <t>06.06.2019 13:01:49</t>
  </si>
  <si>
    <t>06.06.2019 13:01:51</t>
  </si>
  <si>
    <t>06.06.2019 13:03:07</t>
  </si>
  <si>
    <t>06.06.2019 13:03:09</t>
  </si>
  <si>
    <t>06.06.2019 13:03:10</t>
  </si>
  <si>
    <t>06.06.2019 13:03:12</t>
  </si>
  <si>
    <t>06.06.2019 13:03:13</t>
  </si>
  <si>
    <t>06.06.2019 13:03:15</t>
  </si>
  <si>
    <t>06.06.2019 13:03:25</t>
  </si>
  <si>
    <t>06.06.2019 13:03:27</t>
  </si>
  <si>
    <t>06.06.2019 13:03:30</t>
  </si>
  <si>
    <t>06.06.2019 13:03:31</t>
  </si>
  <si>
    <t>06.06.2019 13:03:33</t>
  </si>
  <si>
    <t>06.06.2019 13:03:34</t>
  </si>
  <si>
    <t>06.06.2019 13:03:36</t>
  </si>
  <si>
    <t>06.06.2019 13:03:37</t>
  </si>
  <si>
    <t>06.06.2019 13:03:39</t>
  </si>
  <si>
    <t>06.06.2019 13:06:13</t>
  </si>
  <si>
    <t>06.06.2019 13:06:15</t>
  </si>
  <si>
    <t>06.06.2019 13:06:16</t>
  </si>
  <si>
    <t>06.06.2019 13:06:18</t>
  </si>
  <si>
    <t>06.06.2019 13:06:19</t>
  </si>
  <si>
    <t>06.06.2019 13:06:21</t>
  </si>
  <si>
    <t>06.06.2019 13:06:24</t>
  </si>
  <si>
    <t>06.06.2019 13:06:25</t>
  </si>
  <si>
    <t>06.06.2019 13:06:27</t>
  </si>
  <si>
    <t>06.06.2019 13:07:00</t>
  </si>
  <si>
    <t>06.06.2019 13:07:03</t>
  </si>
  <si>
    <t>06.06.2019 13:07:04</t>
  </si>
  <si>
    <t>06.06.2019 13:07:06</t>
  </si>
  <si>
    <t>06.06.2019 13:07:54</t>
  </si>
  <si>
    <t>06.06.2019 13:07:55</t>
  </si>
  <si>
    <t>06.06.2019 13:07:57</t>
  </si>
  <si>
    <t>06.06.2019 13:07:58</t>
  </si>
  <si>
    <t>06.06.2019 13:08:00</t>
  </si>
  <si>
    <t>06.06.2019 13:08:01</t>
  </si>
  <si>
    <t>06.06.2019 13:08:03</t>
  </si>
  <si>
    <t>06.06.2019 13:08:04</t>
  </si>
  <si>
    <t>06.06.2019 13:10:42</t>
  </si>
  <si>
    <t>06.06.2019 13:10:43</t>
  </si>
  <si>
    <t>06.06.2019 13:10:45</t>
  </si>
  <si>
    <t>06.06.2019 13:10:46</t>
  </si>
  <si>
    <t>06.06.2019 13:10:48</t>
  </si>
  <si>
    <t>06.06.2019 13:10:49</t>
  </si>
  <si>
    <t>06.06.2019 13:10:51</t>
  </si>
  <si>
    <t>06.06.2019 13:11:54</t>
  </si>
  <si>
    <t>06.06.2019 13:11:55</t>
  </si>
  <si>
    <t>06.06.2019 13:11:57</t>
  </si>
  <si>
    <t>06.06.2019 13:11:58</t>
  </si>
  <si>
    <t>06.06.2019 13:12:00</t>
  </si>
  <si>
    <t>06.06.2019 13:12:01</t>
  </si>
  <si>
    <t>06.06.2019 13:13:03</t>
  </si>
  <si>
    <t>06.06.2019 13:13:22</t>
  </si>
  <si>
    <t>06.06.2019 13:13:24</t>
  </si>
  <si>
    <t>06.06.2019 13:13:25</t>
  </si>
  <si>
    <t>06.06.2019 13:14:49</t>
  </si>
  <si>
    <t>06.06.2019 13:14:51</t>
  </si>
  <si>
    <t>06.06.2019 13:14:52</t>
  </si>
  <si>
    <t>06.06.2019 13:14:54</t>
  </si>
  <si>
    <t>06.06.2019 13:14:55</t>
  </si>
  <si>
    <t>06.06.2019 13:14:57</t>
  </si>
  <si>
    <t>06.06.2019 13:14:58</t>
  </si>
  <si>
    <t>06.06.2019 13:15:00</t>
  </si>
  <si>
    <t>06.06.2019 13:15:03</t>
  </si>
  <si>
    <t>06.06.2019 13:15:04</t>
  </si>
  <si>
    <t>06.06.2019 13:15:06</t>
  </si>
  <si>
    <t>06.06.2019 13:15:08</t>
  </si>
  <si>
    <t>06.06.2019 13:15:09</t>
  </si>
  <si>
    <t>06.06.2019 13:15:11</t>
  </si>
  <si>
    <t>06.06.2019 13:20:33</t>
  </si>
  <si>
    <t>06.06.2019 13:20:34</t>
  </si>
  <si>
    <t>06.06.2019 13:20:36</t>
  </si>
  <si>
    <t>06.06.2019 13:20:37</t>
  </si>
  <si>
    <t>06.06.2019 13:20:39</t>
  </si>
  <si>
    <t>06.06.2019 13:20:40</t>
  </si>
  <si>
    <t>06.06.2019 13:20:42</t>
  </si>
  <si>
    <t>06.06.2019 13:20:43</t>
  </si>
  <si>
    <t>06.06.2019 13:20:45</t>
  </si>
  <si>
    <t>06.06.2019 13:20:46</t>
  </si>
  <si>
    <t>06.06.2019 13:20:54</t>
  </si>
  <si>
    <t>06.06.2019 13:20:55</t>
  </si>
  <si>
    <t>06.06.2019 13:20:57</t>
  </si>
  <si>
    <t>06.06.2019 13:20:58</t>
  </si>
  <si>
    <t>06.06.2019 13:21:00</t>
  </si>
  <si>
    <t>06.06.2019 13:21:01</t>
  </si>
  <si>
    <t>06.06.2019 13:22:18</t>
  </si>
  <si>
    <t>06.06.2019 13:22:19</t>
  </si>
  <si>
    <t>06.06.2019 13:22:21</t>
  </si>
  <si>
    <t>06.06.2019 13:22:22</t>
  </si>
  <si>
    <t>06.06.2019 13:22:24</t>
  </si>
  <si>
    <t>06.06.2019 13:22:25</t>
  </si>
  <si>
    <t>06.06.2019 13:22:27</t>
  </si>
  <si>
    <t>06.06.2019 13:23:57</t>
  </si>
  <si>
    <t>06.06.2019 13:24:30</t>
  </si>
  <si>
    <t>06.06.2019 13:24:33</t>
  </si>
  <si>
    <t>06.06.2019 13:24:36</t>
  </si>
  <si>
    <t>06.06.2019 13:24:39</t>
  </si>
  <si>
    <t>06.06.2019 13:24:40</t>
  </si>
  <si>
    <t>06.06.2019 13:24:42</t>
  </si>
  <si>
    <t>06.06.2019 13:27:03</t>
  </si>
  <si>
    <t>06.06.2019 13:30:59</t>
  </si>
  <si>
    <t>06.06.2019 13:31:00</t>
  </si>
  <si>
    <t>06.06.2019 13:31:02</t>
  </si>
  <si>
    <t>06.06.2019 13:31:03</t>
  </si>
  <si>
    <t>06.06.2019 13:31:05</t>
  </si>
  <si>
    <t>06.06.2019 13:31:06</t>
  </si>
  <si>
    <t>06.06.2019 13:31:08</t>
  </si>
  <si>
    <t>06.06.2019 13:31:11</t>
  </si>
  <si>
    <t>06.06.2019 13:31:50</t>
  </si>
  <si>
    <t>06.06.2019 13:31:51</t>
  </si>
  <si>
    <t>06.06.2019 13:31:53</t>
  </si>
  <si>
    <t>06.06.2019 13:31:54</t>
  </si>
  <si>
    <t>06.06.2019 13:31:56</t>
  </si>
  <si>
    <t>06.06.2019 13:31:57</t>
  </si>
  <si>
    <t>06.06.2019 13:31:59</t>
  </si>
  <si>
    <t>06.06.2019 13:32:00</t>
  </si>
  <si>
    <t>06.06.2019 13:32:55</t>
  </si>
  <si>
    <t>06.06.2019 13:32:56</t>
  </si>
  <si>
    <t>06.06.2019 13:32:58</t>
  </si>
  <si>
    <t>06.06.2019 13:32:59</t>
  </si>
  <si>
    <t>06.06.2019 13:33:01</t>
  </si>
  <si>
    <t>06.06.2019 13:33:02</t>
  </si>
  <si>
    <t>06.06.2019 13:33:04</t>
  </si>
  <si>
    <t>06.06.2019 13:33:11</t>
  </si>
  <si>
    <t>06.06.2019 13:33:13</t>
  </si>
  <si>
    <t>06.06.2019 13:33:14</t>
  </si>
  <si>
    <t>06.06.2019 13:33:16</t>
  </si>
  <si>
    <t>06.06.2019 13:33:17</t>
  </si>
  <si>
    <t>06.06.2019 13:33:19</t>
  </si>
  <si>
    <t>06.06.2019 13:33:20</t>
  </si>
  <si>
    <t>06.06.2019 13:34:46</t>
  </si>
  <si>
    <t>06.06.2019 13:34:48</t>
  </si>
  <si>
    <t>06.06.2019 13:34:49</t>
  </si>
  <si>
    <t>06.06.2019 13:34:51</t>
  </si>
  <si>
    <t>06.06.2019 13:34:52</t>
  </si>
  <si>
    <t>06.06.2019 13:34:54</t>
  </si>
  <si>
    <t>06.06.2019 13:34:55</t>
  </si>
  <si>
    <t>06.06.2019 13:37:59</t>
  </si>
  <si>
    <t>06.06.2019 13:38:00</t>
  </si>
  <si>
    <t>06.06.2019 13:38:02</t>
  </si>
  <si>
    <t>06.06.2019 13:38:03</t>
  </si>
  <si>
    <t>06.06.2019 13:38:05</t>
  </si>
  <si>
    <t>06.06.2019 13:38:06</t>
  </si>
  <si>
    <t>06.06.2019 13:38:08</t>
  </si>
  <si>
    <t>06.06.2019 13:38:41</t>
  </si>
  <si>
    <t>06.06.2019 13:38:42</t>
  </si>
  <si>
    <t>06.06.2019 13:38:44</t>
  </si>
  <si>
    <t>06.06.2019 13:38:45</t>
  </si>
  <si>
    <t>06.06.2019 13:38:47</t>
  </si>
  <si>
    <t>06.06.2019 13:38:48</t>
  </si>
  <si>
    <t>06.06.2019 13:38:50</t>
  </si>
  <si>
    <t>06.06.2019 13:41:49</t>
  </si>
  <si>
    <t>06.06.2019 13:43:10</t>
  </si>
  <si>
    <t>06.06.2019 13:43:12</t>
  </si>
  <si>
    <t>06.06.2019 13:43:13</t>
  </si>
  <si>
    <t>06.06.2019 13:43:15</t>
  </si>
  <si>
    <t>06.06.2019 13:43:16</t>
  </si>
  <si>
    <t>06.06.2019 13:43:18</t>
  </si>
  <si>
    <t>06.06.2019 13:43:19</t>
  </si>
  <si>
    <t>06.06.2019 13:43:21</t>
  </si>
  <si>
    <t>06.06.2019 13:45:15</t>
  </si>
  <si>
    <t>06.06.2019 13:45:16</t>
  </si>
  <si>
    <t>06.06.2019 13:45:18</t>
  </si>
  <si>
    <t>06.06.2019 13:45:19</t>
  </si>
  <si>
    <t>06.06.2019 13:45:21</t>
  </si>
  <si>
    <t>06.06.2019 13:45:22</t>
  </si>
  <si>
    <t>06.06.2019 13:45:24</t>
  </si>
  <si>
    <t>06.06.2019 13:45:25</t>
  </si>
  <si>
    <t>06.06.2019 13:48:36</t>
  </si>
  <si>
    <t>06.06.2019 13:49:52</t>
  </si>
  <si>
    <t>06.06.2019 13:49:54</t>
  </si>
  <si>
    <t>06.06.2019 13:49:55</t>
  </si>
  <si>
    <t>06.06.2019 13:49:57</t>
  </si>
  <si>
    <t>06.06.2019 13:49:58</t>
  </si>
  <si>
    <t>06.06.2019 13:50:00</t>
  </si>
  <si>
    <t>06.06.2019 13:50:01</t>
  </si>
  <si>
    <t>06.06.2019 13:50:03</t>
  </si>
  <si>
    <t>06.06.2019 13:50:23</t>
  </si>
  <si>
    <t>06.06.2019 13:50:24</t>
  </si>
  <si>
    <t>06.06.2019 13:50:26</t>
  </si>
  <si>
    <t>06.06.2019 13:50:27</t>
  </si>
  <si>
    <t>06.06.2019 13:50:29</t>
  </si>
  <si>
    <t>06.06.2019 13:50:30</t>
  </si>
  <si>
    <t>06.06.2019 13:50:32</t>
  </si>
  <si>
    <t>06.06.2019 13:50:33</t>
  </si>
  <si>
    <t>06.06.2019 13:50:35</t>
  </si>
  <si>
    <t>06.06.2019 13:50:36</t>
  </si>
  <si>
    <t>06.06.2019 13:54:42</t>
  </si>
  <si>
    <t>06.06.2019 13:54:43</t>
  </si>
  <si>
    <t>06.06.2019 13:54:45</t>
  </si>
  <si>
    <t>06.06.2019 13:54:46</t>
  </si>
  <si>
    <t>06.06.2019 13:54:48</t>
  </si>
  <si>
    <t>06.06.2019 13:54:49</t>
  </si>
  <si>
    <t>06.06.2019 13:54:51</t>
  </si>
  <si>
    <t>06.06.2019 13:54:52</t>
  </si>
  <si>
    <t>06.06.2019 13:54:54</t>
  </si>
  <si>
    <t>06.06.2019 13:55:07</t>
  </si>
  <si>
    <t>06.06.2019 13:55:09</t>
  </si>
  <si>
    <t>06.06.2019 13:55:10</t>
  </si>
  <si>
    <t>06.06.2019 13:55:12</t>
  </si>
  <si>
    <t>06.06.2019 13:55:13</t>
  </si>
  <si>
    <t>06.06.2019 13:55:15</t>
  </si>
  <si>
    <t>06.06.2019 13:56:49</t>
  </si>
  <si>
    <t>06.06.2019 13:56:51</t>
  </si>
  <si>
    <t>06.06.2019 13:56:52</t>
  </si>
  <si>
    <t>06.06.2019 13:56:54</t>
  </si>
  <si>
    <t>06.06.2019 13:56:55</t>
  </si>
  <si>
    <t>06.06.2019 13:56:57</t>
  </si>
  <si>
    <t>06.06.2019 13:56:58</t>
  </si>
  <si>
    <t>06.06.2019 13:57:00</t>
  </si>
  <si>
    <t>06.06.2019 13:57:01</t>
  </si>
  <si>
    <t>06.06.2019 13:58:19</t>
  </si>
  <si>
    <t>06.06.2019 13:58:21</t>
  </si>
  <si>
    <t>06.06.2019 14:00:00</t>
  </si>
  <si>
    <t>06.06.2019 14:00:01</t>
  </si>
  <si>
    <t>06.06.2019 14:02:09</t>
  </si>
  <si>
    <t>06.06.2019 14:02:10</t>
  </si>
  <si>
    <t>06.06.2019 14:02:12</t>
  </si>
  <si>
    <t>06.06.2019 14:02:13</t>
  </si>
  <si>
    <t>06.06.2019 14:02:15</t>
  </si>
  <si>
    <t>06.06.2019 14:02:16</t>
  </si>
  <si>
    <t>06.06.2019 14:02:18</t>
  </si>
  <si>
    <t>06.06.2019 14:02:19</t>
  </si>
  <si>
    <t>06.06.2019 14:02:21</t>
  </si>
  <si>
    <t>06.06.2019 14:02:33</t>
  </si>
  <si>
    <t>06.06.2019 14:03:15</t>
  </si>
  <si>
    <t>06.06.2019 14:03:18</t>
  </si>
  <si>
    <t>06.06.2019 14:03:21</t>
  </si>
  <si>
    <t>06.06.2019 14:03:22</t>
  </si>
  <si>
    <t>06.06.2019 14:03:24</t>
  </si>
  <si>
    <t>06.06.2019 14:03:25</t>
  </si>
  <si>
    <t>06.06.2019 14:03:30</t>
  </si>
  <si>
    <t>06.06.2019 14:06:04</t>
  </si>
  <si>
    <t>06.06.2019 14:06:07</t>
  </si>
  <si>
    <t>06.06.2019 14:06:09</t>
  </si>
  <si>
    <t>06.06.2019 14:07:39</t>
  </si>
  <si>
    <t>06.06.2019 14:07:40</t>
  </si>
  <si>
    <t>06.06.2019 14:07:42</t>
  </si>
  <si>
    <t>06.06.2019 14:07:43</t>
  </si>
  <si>
    <t>06.06.2019 14:07:45</t>
  </si>
  <si>
    <t>06.06.2019 14:07:46</t>
  </si>
  <si>
    <t>06.06.2019 14:08:00</t>
  </si>
  <si>
    <t>06.06.2019 14:08:01</t>
  </si>
  <si>
    <t>06.06.2019 14:08:03</t>
  </si>
  <si>
    <t>06.06.2019 14:08:04</t>
  </si>
  <si>
    <t>06.06.2019 14:08:06</t>
  </si>
  <si>
    <t>06.06.2019 14:08:07</t>
  </si>
  <si>
    <t>06.06.2019 14:08:09</t>
  </si>
  <si>
    <t>06.06.2019 14:08:10</t>
  </si>
  <si>
    <t>06.06.2019 14:08:12</t>
  </si>
  <si>
    <t>06.06.2019 14:08:13</t>
  </si>
  <si>
    <t>06.06.2019 14:08:15</t>
  </si>
  <si>
    <t>06.06.2019 14:08:16</t>
  </si>
  <si>
    <t>06.06.2019 14:09:22</t>
  </si>
  <si>
    <t>06.06.2019 14:09:24</t>
  </si>
  <si>
    <t>06.06.2019 14:09:25</t>
  </si>
  <si>
    <t>06.06.2019 14:09:27</t>
  </si>
  <si>
    <t>06.06.2019 14:09:28</t>
  </si>
  <si>
    <t>06.06.2019 14:09:30</t>
  </si>
  <si>
    <t>06.06.2019 14:09:31</t>
  </si>
  <si>
    <t>06.06.2019 14:10:52</t>
  </si>
  <si>
    <t>06.06.2019 14:10:54</t>
  </si>
  <si>
    <t>06.06.2019 14:10:55</t>
  </si>
  <si>
    <t>06.06.2019 14:10:57</t>
  </si>
  <si>
    <t>06.06.2019 14:10:58</t>
  </si>
  <si>
    <t>06.06.2019 14:11:00</t>
  </si>
  <si>
    <t>06.06.2019 14:11:01</t>
  </si>
  <si>
    <t>06.06.2019 14:11:03</t>
  </si>
  <si>
    <t>06.06.2019 14:11:21</t>
  </si>
  <si>
    <t>06.06.2019 14:11:24</t>
  </si>
  <si>
    <t>06.06.2019 14:11:26</t>
  </si>
  <si>
    <t>06.06.2019 14:11:27</t>
  </si>
  <si>
    <t>06.06.2019 14:11:29</t>
  </si>
  <si>
    <t>06.06.2019 14:11:30</t>
  </si>
  <si>
    <t>06.06.2019 14:11:32</t>
  </si>
  <si>
    <t>06.06.2019 14:11:33</t>
  </si>
  <si>
    <t>06.06.2019 14:11:35</t>
  </si>
  <si>
    <t>06.06.2019 14:12:40</t>
  </si>
  <si>
    <t>06.06.2019 14:12:42</t>
  </si>
  <si>
    <t>06.06.2019 14:12:43</t>
  </si>
  <si>
    <t>06.06.2019 14:12:45</t>
  </si>
  <si>
    <t>06.06.2019 14:12:46</t>
  </si>
  <si>
    <t>06.06.2019 14:14:16</t>
  </si>
  <si>
    <t>06.06.2019 14:14:18</t>
  </si>
  <si>
    <t>06.06.2019 14:14:19</t>
  </si>
  <si>
    <t>06.06.2019 14:14:21</t>
  </si>
  <si>
    <t>06.06.2019 14:14:22</t>
  </si>
  <si>
    <t>06.06.2019 14:14:24</t>
  </si>
  <si>
    <t>06.06.2019 14:14:25</t>
  </si>
  <si>
    <t>06.06.2019 14:14:27</t>
  </si>
  <si>
    <t>06.06.2019 14:14:28</t>
  </si>
  <si>
    <t>06.06.2019 14:14:30</t>
  </si>
  <si>
    <t>06.06.2019 14:15:06</t>
  </si>
  <si>
    <t>06.06.2019 14:15:07</t>
  </si>
  <si>
    <t>06.06.2019 14:15:09</t>
  </si>
  <si>
    <t>06.06.2019 14:15:10</t>
  </si>
  <si>
    <t>06.06.2019 14:15:12</t>
  </si>
  <si>
    <t>06.06.2019 14:15:13</t>
  </si>
  <si>
    <t>06.06.2019 14:15:15</t>
  </si>
  <si>
    <t>06.06.2019 14:15:16</t>
  </si>
  <si>
    <t>06.06.2019 14:15:43</t>
  </si>
  <si>
    <t>06.06.2019 14:15:45</t>
  </si>
  <si>
    <t>06.06.2019 14:15:46</t>
  </si>
  <si>
    <t>06.06.2019 14:15:48</t>
  </si>
  <si>
    <t>06.06.2019 14:15:49</t>
  </si>
  <si>
    <t>06.06.2019 14:15:51</t>
  </si>
  <si>
    <t>06.06.2019 14:15:52</t>
  </si>
  <si>
    <t>06.06.2019 14:16:37</t>
  </si>
  <si>
    <t>06.06.2019 14:16:39</t>
  </si>
  <si>
    <t>06.06.2019 14:16:40</t>
  </si>
  <si>
    <t>06.06.2019 14:16:42</t>
  </si>
  <si>
    <t>06.06.2019 14:16:43</t>
  </si>
  <si>
    <t>06.06.2019 14:16:45</t>
  </si>
  <si>
    <t>06.06.2019 14:16:46</t>
  </si>
  <si>
    <t>06.06.2019 14:16:48</t>
  </si>
  <si>
    <t>06.06.2019 14:16:49</t>
  </si>
  <si>
    <t>06.06.2019 14:19:03</t>
  </si>
  <si>
    <t>06.06.2019 14:19:04</t>
  </si>
  <si>
    <t>06.06.2019 14:19:06</t>
  </si>
  <si>
    <t>06.06.2019 14:19:07</t>
  </si>
  <si>
    <t>06.06.2019 14:19:09</t>
  </si>
  <si>
    <t>06.06.2019 14:19:10</t>
  </si>
  <si>
    <t>06.06.2019 14:19:12</t>
  </si>
  <si>
    <t>06.06.2019 14:19:13</t>
  </si>
  <si>
    <t>06.06.2019 14:19:57</t>
  </si>
  <si>
    <t>06.06.2019 14:19:58</t>
  </si>
  <si>
    <t>06.06.2019 14:20:00</t>
  </si>
  <si>
    <t>06.06.2019 14:20:01</t>
  </si>
  <si>
    <t>06.06.2019 14:20:03</t>
  </si>
  <si>
    <t>06.06.2019 14:20:04</t>
  </si>
  <si>
    <t>06.06.2019 14:20:06</t>
  </si>
  <si>
    <t>06.06.2019 14:20:07</t>
  </si>
  <si>
    <t>06.06.2019 14:20:09</t>
  </si>
  <si>
    <t>06.06.2019 14:20:11</t>
  </si>
  <si>
    <t>06.06.2019 14:21:10</t>
  </si>
  <si>
    <t>06.06.2019 14:21:12</t>
  </si>
  <si>
    <t>06.06.2019 14:21:13</t>
  </si>
  <si>
    <t>06.06.2019 14:21:15</t>
  </si>
  <si>
    <t>06.06.2019 14:21:16</t>
  </si>
  <si>
    <t>06.06.2019 14:21:30</t>
  </si>
  <si>
    <t>06.06.2019 14:21:31</t>
  </si>
  <si>
    <t>06.06.2019 14:21:33</t>
  </si>
  <si>
    <t>06.06.2019 14:22:00</t>
  </si>
  <si>
    <t>06.06.2019 14:22:01</t>
  </si>
  <si>
    <t>06.06.2019 14:22:03</t>
  </si>
  <si>
    <t>06.06.2019 14:22:04</t>
  </si>
  <si>
    <t>06.06.2019 14:22:06</t>
  </si>
  <si>
    <t>06.06.2019 14:22:07</t>
  </si>
  <si>
    <t>06.06.2019 14:22:09</t>
  </si>
  <si>
    <t>06.06.2019 14:22:10</t>
  </si>
  <si>
    <t>06.06.2019 14:22:40</t>
  </si>
  <si>
    <t>06.06.2019 14:22:42</t>
  </si>
  <si>
    <t>06.06.2019 14:22:43</t>
  </si>
  <si>
    <t>06.06.2019 14:22:45</t>
  </si>
  <si>
    <t>06.06.2019 14:22:46</t>
  </si>
  <si>
    <t>06.06.2019 14:22:48</t>
  </si>
  <si>
    <t>06.06.2019 14:26:30</t>
  </si>
  <si>
    <t>06.06.2019 14:26:33</t>
  </si>
  <si>
    <t>06.06.2019 14:26:34</t>
  </si>
  <si>
    <t>06.06.2019 14:26:36</t>
  </si>
  <si>
    <t>06.06.2019 14:26:37</t>
  </si>
  <si>
    <t>06.06.2019 14:30:16</t>
  </si>
  <si>
    <t>06.06.2019 14:30:18</t>
  </si>
  <si>
    <t>06.06.2019 14:30:22</t>
  </si>
  <si>
    <t>06.06.2019 14:30:24</t>
  </si>
  <si>
    <t>06.06.2019 14:30:25</t>
  </si>
  <si>
    <t>06.06.2019 14:30:28</t>
  </si>
  <si>
    <t>06.06.2019 14:30:40</t>
  </si>
  <si>
    <t>06.06.2019 14:30:43</t>
  </si>
  <si>
    <t>06.06.2019 14:30:45</t>
  </si>
  <si>
    <t>06.06.2019 14:30:46</t>
  </si>
  <si>
    <t>06.06.2019 14:30:48</t>
  </si>
  <si>
    <t>06.06.2019 14:30:49</t>
  </si>
  <si>
    <t>06.06.2019 14:31:59</t>
  </si>
  <si>
    <t>06.06.2019 14:32:02</t>
  </si>
  <si>
    <t>06.06.2019 14:32:03</t>
  </si>
  <si>
    <t>06.06.2019 14:32:05</t>
  </si>
  <si>
    <t>06.06.2019 14:32:06</t>
  </si>
  <si>
    <t>06.06.2019 14:32:08</t>
  </si>
  <si>
    <t>06.06.2019 14:33:19</t>
  </si>
  <si>
    <t>06.06.2019 14:33:22</t>
  </si>
  <si>
    <t>06.06.2019 14:33:24</t>
  </si>
  <si>
    <t>06.06.2019 14:33:25</t>
  </si>
  <si>
    <t>06.06.2019 14:33:27</t>
  </si>
  <si>
    <t>06.06.2019 14:33:28</t>
  </si>
  <si>
    <t>06.06.2019 14:33:30</t>
  </si>
  <si>
    <t>06.06.2019 14:34:27</t>
  </si>
  <si>
    <t>06.06.2019 14:34:28</t>
  </si>
  <si>
    <t>06.06.2019 14:34:30</t>
  </si>
  <si>
    <t>06.06.2019 14:34:33</t>
  </si>
  <si>
    <t>06.06.2019 14:34:34</t>
  </si>
  <si>
    <t>06.06.2019 14:34:36</t>
  </si>
  <si>
    <t>06.06.2019 14:34:37</t>
  </si>
  <si>
    <t>06.06.2019 14:34:52</t>
  </si>
  <si>
    <t>06.06.2019 14:34:54</t>
  </si>
  <si>
    <t>06.06.2019 14:34:55</t>
  </si>
  <si>
    <t>06.06.2019 14:37:18</t>
  </si>
  <si>
    <t>06.06.2019 14:37:19</t>
  </si>
  <si>
    <t>06.06.2019 14:37:21</t>
  </si>
  <si>
    <t>06.06.2019 14:37:22</t>
  </si>
  <si>
    <t>06.06.2019 14:37:24</t>
  </si>
  <si>
    <t>06.06.2019 14:37:25</t>
  </si>
  <si>
    <t>06.06.2019 14:37:27</t>
  </si>
  <si>
    <t>06.06.2019 14:38:18</t>
  </si>
  <si>
    <t>06.06.2019 14:38:19</t>
  </si>
  <si>
    <t>06.06.2019 14:38:21</t>
  </si>
  <si>
    <t>06.06.2019 14:38:22</t>
  </si>
  <si>
    <t>06.06.2019 14:38:24</t>
  </si>
  <si>
    <t>06.06.2019 14:38:25</t>
  </si>
  <si>
    <t>06.06.2019 14:38:27</t>
  </si>
  <si>
    <t>06.06.2019 14:38:28</t>
  </si>
  <si>
    <t>06.06.2019 14:38:30</t>
  </si>
  <si>
    <t>06.06.2019 14:38:43</t>
  </si>
  <si>
    <t>06.06.2019 14:38:45</t>
  </si>
  <si>
    <t>06.06.2019 14:38:46</t>
  </si>
  <si>
    <t>06.06.2019 14:38:48</t>
  </si>
  <si>
    <t>06.06.2019 14:38:49</t>
  </si>
  <si>
    <t>06.06.2019 14:38:51</t>
  </si>
  <si>
    <t>06.06.2019 14:38:52</t>
  </si>
  <si>
    <t>06.06.2019 14:38:54</t>
  </si>
  <si>
    <t>06.06.2019 14:38:55</t>
  </si>
  <si>
    <t>06.06.2019 14:38:58</t>
  </si>
  <si>
    <t>06.06.2019 14:39:26</t>
  </si>
  <si>
    <t>06.06.2019 14:39:27</t>
  </si>
  <si>
    <t>06.06.2019 14:39:29</t>
  </si>
  <si>
    <t>06.06.2019 14:39:30</t>
  </si>
  <si>
    <t>06.06.2019 14:39:32</t>
  </si>
  <si>
    <t>06.06.2019 14:39:41</t>
  </si>
  <si>
    <t>06.06.2019 14:39:42</t>
  </si>
  <si>
    <t>06.06.2019 14:39:44</t>
  </si>
  <si>
    <t>06.06.2019 14:39:45</t>
  </si>
  <si>
    <t>06.06.2019 14:39:47</t>
  </si>
  <si>
    <t>06.06.2019 14:39:48</t>
  </si>
  <si>
    <t>06.06.2019 14:40:15</t>
  </si>
  <si>
    <t>06.06.2019 14:40:18</t>
  </si>
  <si>
    <t>06.06.2019 14:40:19</t>
  </si>
  <si>
    <t>06.06.2019 14:40:21</t>
  </si>
  <si>
    <t>06.06.2019 14:40:24</t>
  </si>
  <si>
    <t>06.06.2019 14:40:28</t>
  </si>
  <si>
    <t>06.06.2019 14:40:31</t>
  </si>
  <si>
    <t>06.06.2019 14:40:33</t>
  </si>
  <si>
    <t>06.06.2019 14:40:34</t>
  </si>
  <si>
    <t>06.06.2019 14:40:36</t>
  </si>
  <si>
    <t>06.06.2019 14:40:37</t>
  </si>
  <si>
    <t>06.06.2019 14:40:39</t>
  </si>
  <si>
    <t>06.06.2019 14:40:40</t>
  </si>
  <si>
    <t>06.06.2019 14:40:43</t>
  </si>
  <si>
    <t>06.06.2019 14:40:45</t>
  </si>
  <si>
    <t>06.06.2019 14:40:49</t>
  </si>
  <si>
    <t>06.06.2019 14:41:25</t>
  </si>
  <si>
    <t>06.06.2019 14:41:27</t>
  </si>
  <si>
    <t>06.06.2019 14:42:24</t>
  </si>
  <si>
    <t>06.06.2019 14:42:25</t>
  </si>
  <si>
    <t>06.06.2019 14:42:27</t>
  </si>
  <si>
    <t>06.06.2019 14:42:28</t>
  </si>
  <si>
    <t>06.06.2019 14:42:30</t>
  </si>
  <si>
    <t>06.06.2019 14:42:31</t>
  </si>
  <si>
    <t>06.06.2019 14:42:33</t>
  </si>
  <si>
    <t>06.06.2019 14:42:46</t>
  </si>
  <si>
    <t>06.06.2019 14:42:52</t>
  </si>
  <si>
    <t>06.06.2019 14:42:54</t>
  </si>
  <si>
    <t>06.06.2019 14:42:55</t>
  </si>
  <si>
    <t>06.06.2019 14:42:57</t>
  </si>
  <si>
    <t>06.06.2019 14:42:58</t>
  </si>
  <si>
    <t>06.06.2019 14:43:00</t>
  </si>
  <si>
    <t>06.06.2019 14:43:01</t>
  </si>
  <si>
    <t>06.06.2019 14:43:03</t>
  </si>
  <si>
    <t>06.06.2019 14:43:04</t>
  </si>
  <si>
    <t>06.06.2019 14:44:18</t>
  </si>
  <si>
    <t>06.06.2019 14:44:19</t>
  </si>
  <si>
    <t>06.06.2019 14:44:21</t>
  </si>
  <si>
    <t>06.06.2019 14:44:22</t>
  </si>
  <si>
    <t>06.06.2019 14:44:24</t>
  </si>
  <si>
    <t>06.06.2019 14:44:25</t>
  </si>
  <si>
    <t>06.06.2019 14:44:27</t>
  </si>
  <si>
    <t>06.06.2019 14:44:28</t>
  </si>
  <si>
    <t>06.06.2019 14:44:30</t>
  </si>
  <si>
    <t>06.06.2019 14:44:31</t>
  </si>
  <si>
    <t>06.06.2019 14:44:33</t>
  </si>
  <si>
    <t>06.06.2019 14:44:34</t>
  </si>
  <si>
    <t>06.06.2019 14:44:36</t>
  </si>
  <si>
    <t>06.06.2019 14:44:37</t>
  </si>
  <si>
    <t>06.06.2019 14:44:39</t>
  </si>
  <si>
    <t>06.06.2019 14:44:40</t>
  </si>
  <si>
    <t>06.06.2019 14:44:42</t>
  </si>
  <si>
    <t>06.06.2019 14:47:49</t>
  </si>
  <si>
    <t>06.06.2019 14:47:51</t>
  </si>
  <si>
    <t>06.06.2019 14:47:52</t>
  </si>
  <si>
    <t>06.06.2019 14:47:54</t>
  </si>
  <si>
    <t>06.06.2019 14:47:55</t>
  </si>
  <si>
    <t>06.06.2019 14:47:57</t>
  </si>
  <si>
    <t>06.06.2019 14:47:58</t>
  </si>
  <si>
    <t>06.06.2019 14:48:00</t>
  </si>
  <si>
    <t>06.06.2019 14:48:02</t>
  </si>
  <si>
    <t>06.06.2019 14:48:09</t>
  </si>
  <si>
    <t>06.06.2019 14:48:12</t>
  </si>
  <si>
    <t>06.06.2019 14:48:15</t>
  </si>
  <si>
    <t>06.06.2019 14:48:24</t>
  </si>
  <si>
    <t>06.06.2019 14:48:26</t>
  </si>
  <si>
    <t>06.06.2019 14:48:27</t>
  </si>
  <si>
    <t>06.06.2019 14:48:29</t>
  </si>
  <si>
    <t>06.06.2019 14:48:30</t>
  </si>
  <si>
    <t>06.06.2019 14:48:32</t>
  </si>
  <si>
    <t>06.06.2019 14:48:33</t>
  </si>
  <si>
    <t>06.06.2019 14:48:35</t>
  </si>
  <si>
    <t>06.06.2019 14:49:22</t>
  </si>
  <si>
    <t>06.06.2019 14:49:24</t>
  </si>
  <si>
    <t>06.06.2019 14:49:25</t>
  </si>
  <si>
    <t>06.06.2019 14:49:27</t>
  </si>
  <si>
    <t>06.06.2019 14:49:28</t>
  </si>
  <si>
    <t>06.06.2019 14:49:30</t>
  </si>
  <si>
    <t>06.06.2019 14:49:31</t>
  </si>
  <si>
    <t>06.06.2019 14:50:49</t>
  </si>
  <si>
    <t>06.06.2019 14:50:51</t>
  </si>
  <si>
    <t>06.06.2019 14:50:52</t>
  </si>
  <si>
    <t>06.06.2019 14:50:54</t>
  </si>
  <si>
    <t>06.06.2019 14:50:55</t>
  </si>
  <si>
    <t>06.06.2019 14:50:57</t>
  </si>
  <si>
    <t>06.06.2019 14:50:58</t>
  </si>
  <si>
    <t>06.06.2019 14:51:14</t>
  </si>
  <si>
    <t>06.06.2019 14:51:15</t>
  </si>
  <si>
    <t>06.06.2019 14:51:17</t>
  </si>
  <si>
    <t>06.06.2019 14:51:18</t>
  </si>
  <si>
    <t>06.06.2019 14:51:20</t>
  </si>
  <si>
    <t>06.06.2019 14:51:21</t>
  </si>
  <si>
    <t>06.06.2019 14:51:23</t>
  </si>
  <si>
    <t>06.06.2019 14:54:25</t>
  </si>
  <si>
    <t>06.06.2019 14:54:27</t>
  </si>
  <si>
    <t>06.06.2019 14:54:28</t>
  </si>
  <si>
    <t>06.06.2019 14:54:30</t>
  </si>
  <si>
    <t>06.06.2019 14:54:31</t>
  </si>
  <si>
    <t>06.06.2019 14:54:33</t>
  </si>
  <si>
    <t>06.06.2019 14:54:34</t>
  </si>
  <si>
    <t>06.06.2019 14:54:36</t>
  </si>
  <si>
    <t>06.06.2019 14:55:13</t>
  </si>
  <si>
    <t>06.06.2019 14:55:15</t>
  </si>
  <si>
    <t>06.06.2019 14:55:16</t>
  </si>
  <si>
    <t>06.06.2019 14:55:18</t>
  </si>
  <si>
    <t>06.06.2019 14:59:16</t>
  </si>
  <si>
    <t>06.06.2019 14:59:18</t>
  </si>
  <si>
    <t>06.06.2019 14:59:19</t>
  </si>
  <si>
    <t>06.06.2019 14:59:21</t>
  </si>
  <si>
    <t>06.06.2019 14:59:22</t>
  </si>
  <si>
    <t>06.06.2019 14:59:24</t>
  </si>
  <si>
    <t>06.06.2019 14:59:25</t>
  </si>
  <si>
    <t>06.06.2019 15:00:09</t>
  </si>
  <si>
    <t>06.06.2019 15:00:10</t>
  </si>
  <si>
    <t>06.06.2019 15:00:12</t>
  </si>
  <si>
    <t>06.06.2019 15:00:13</t>
  </si>
  <si>
    <t>06.06.2019 15:00:15</t>
  </si>
  <si>
    <t>06.06.2019 15:00:18</t>
  </si>
  <si>
    <t>06.06.2019 15:00:39</t>
  </si>
  <si>
    <t>06.06.2019 15:00:40</t>
  </si>
  <si>
    <t>06.06.2019 15:00:42</t>
  </si>
  <si>
    <t>06.06.2019 15:00:43</t>
  </si>
  <si>
    <t>06.06.2019 15:00:45</t>
  </si>
  <si>
    <t>06.06.2019 15:00:46</t>
  </si>
  <si>
    <t>06.06.2019 15:00:49</t>
  </si>
  <si>
    <t>06.06.2019 15:00:58</t>
  </si>
  <si>
    <t>06.06.2019 15:01:00</t>
  </si>
  <si>
    <t>06.06.2019 15:01:01</t>
  </si>
  <si>
    <t>06.06.2019 15:01:03</t>
  </si>
  <si>
    <t>06.06.2019 15:01:04</t>
  </si>
  <si>
    <t>06.06.2019 15:01:06</t>
  </si>
  <si>
    <t>06.06.2019 15:01:07</t>
  </si>
  <si>
    <t>06.06.2019 15:03:24</t>
  </si>
  <si>
    <t>06.06.2019 15:03:25</t>
  </si>
  <si>
    <t>06.06.2019 15:03:27</t>
  </si>
  <si>
    <t>06.06.2019 15:03:28</t>
  </si>
  <si>
    <t>06.06.2019 15:03:30</t>
  </si>
  <si>
    <t>06.06.2019 15:03:31</t>
  </si>
  <si>
    <t>06.06.2019 15:05:13</t>
  </si>
  <si>
    <t>06.06.2019 15:05:15</t>
  </si>
  <si>
    <t>06.06.2019 15:05:19</t>
  </si>
  <si>
    <t>06.06.2019 15:05:21</t>
  </si>
  <si>
    <t>06.06.2019 15:05:22</t>
  </si>
  <si>
    <t>06.06.2019 15:05:24</t>
  </si>
  <si>
    <t>06.06.2019 15:05:25</t>
  </si>
  <si>
    <t>06.06.2019 15:05:27</t>
  </si>
  <si>
    <t>06.06.2019 15:06:06</t>
  </si>
  <si>
    <t>06.06.2019 15:06:07</t>
  </si>
  <si>
    <t>06.06.2019 15:06:09</t>
  </si>
  <si>
    <t>06.06.2019 15:06:10</t>
  </si>
  <si>
    <t>06.06.2019 15:06:12</t>
  </si>
  <si>
    <t>06.06.2019 15:06:13</t>
  </si>
  <si>
    <t>06.06.2019 15:06:15</t>
  </si>
  <si>
    <t>06.06.2019 15:06:43</t>
  </si>
  <si>
    <t>06.06.2019 15:06:45</t>
  </si>
  <si>
    <t>06.06.2019 15:06:46</t>
  </si>
  <si>
    <t>06.06.2019 15:06:48</t>
  </si>
  <si>
    <t>06.06.2019 15:06:49</t>
  </si>
  <si>
    <t>06.06.2019 15:06:51</t>
  </si>
  <si>
    <t>06.06.2019 15:06:52</t>
  </si>
  <si>
    <t>06.06.2019 15:08:25</t>
  </si>
  <si>
    <t>06.06.2019 15:08:27</t>
  </si>
  <si>
    <t>06.06.2019 15:08:28</t>
  </si>
  <si>
    <t>06.06.2019 15:08:30</t>
  </si>
  <si>
    <t>06.06.2019 15:08:33</t>
  </si>
  <si>
    <t>06.06.2019 15:08:34</t>
  </si>
  <si>
    <t>06.06.2019 15:08:36</t>
  </si>
  <si>
    <t>06.06.2019 15:08:37</t>
  </si>
  <si>
    <t>06.06.2019 15:08:49</t>
  </si>
  <si>
    <t>06.06.2019 15:08:51</t>
  </si>
  <si>
    <t>06.06.2019 15:08:52</t>
  </si>
  <si>
    <t>06.06.2019 15:08:54</t>
  </si>
  <si>
    <t>06.06.2019 15:08:57</t>
  </si>
  <si>
    <t>06.06.2019 15:08:58</t>
  </si>
  <si>
    <t>06.06.2019 15:09:07</t>
  </si>
  <si>
    <t>06.06.2019 15:09:09</t>
  </si>
  <si>
    <t>06.06.2019 15:09:10</t>
  </si>
  <si>
    <t>06.06.2019 15:09:12</t>
  </si>
  <si>
    <t>06.06.2019 15:09:13</t>
  </si>
  <si>
    <t>06.06.2019 15:09:15</t>
  </si>
  <si>
    <t>06.06.2019 15:09:16</t>
  </si>
  <si>
    <t>06.06.2019 15:09:18</t>
  </si>
  <si>
    <t>06.06.2019 15:09:19</t>
  </si>
  <si>
    <t>06.06.2019 15:09:21</t>
  </si>
  <si>
    <t>06.06.2019 15:09:22</t>
  </si>
  <si>
    <t>06.06.2019 15:09:25</t>
  </si>
  <si>
    <t>06.06.2019 15:10:49</t>
  </si>
  <si>
    <t>06.06.2019 15:10:51</t>
  </si>
  <si>
    <t>06.06.2019 15:10:52</t>
  </si>
  <si>
    <t>06.06.2019 15:10:54</t>
  </si>
  <si>
    <t>06.06.2019 15:10:55</t>
  </si>
  <si>
    <t>06.06.2019 15:10:57</t>
  </si>
  <si>
    <t>06.06.2019 15:11:21</t>
  </si>
  <si>
    <t>06.06.2019 15:11:28</t>
  </si>
  <si>
    <t>06.06.2019 15:11:30</t>
  </si>
  <si>
    <t>06.06.2019 15:12:07</t>
  </si>
  <si>
    <t>06.06.2019 15:12:09</t>
  </si>
  <si>
    <t>06.06.2019 15:12:10</t>
  </si>
  <si>
    <t>06.06.2019 15:12:12</t>
  </si>
  <si>
    <t>06.06.2019 15:12:13</t>
  </si>
  <si>
    <t>06.06.2019 15:12:15</t>
  </si>
  <si>
    <t>06.06.2019 15:12:16</t>
  </si>
  <si>
    <t>06.06.2019 15:12:18</t>
  </si>
  <si>
    <t>06.06.2019 15:12:19</t>
  </si>
  <si>
    <t>06.06.2019 15:12:22</t>
  </si>
  <si>
    <t>06.06.2019 15:12:24</t>
  </si>
  <si>
    <t>06.06.2019 15:12:25</t>
  </si>
  <si>
    <t>06.06.2019 15:12:27</t>
  </si>
  <si>
    <t>06.06.2019 15:12:28</t>
  </si>
  <si>
    <t>06.06.2019 15:12:30</t>
  </si>
  <si>
    <t>06.06.2019 15:13:22</t>
  </si>
  <si>
    <t>06.06.2019 15:13:24</t>
  </si>
  <si>
    <t>06.06.2019 15:14:30</t>
  </si>
  <si>
    <t>06.06.2019 15:14:31</t>
  </si>
  <si>
    <t>06.06.2019 15:14:33</t>
  </si>
  <si>
    <t>06.06.2019 15:14:34</t>
  </si>
  <si>
    <t>06.06.2019 15:14:36</t>
  </si>
  <si>
    <t>06.06.2019 15:14:37</t>
  </si>
  <si>
    <t>06.06.2019 15:14:39</t>
  </si>
  <si>
    <t>06.06.2019 15:20:19</t>
  </si>
  <si>
    <t>06.06.2019 15:20:21</t>
  </si>
  <si>
    <t>06.06.2019 15:20:22</t>
  </si>
  <si>
    <t>06.06.2019 15:20:24</t>
  </si>
  <si>
    <t>06.06.2019 15:20:25</t>
  </si>
  <si>
    <t>06.06.2019 15:20:27</t>
  </si>
  <si>
    <t>06.06.2019 15:21:22</t>
  </si>
  <si>
    <t>06.06.2019 15:21:24</t>
  </si>
  <si>
    <t>06.06.2019 15:21:25</t>
  </si>
  <si>
    <t>06.06.2019 15:21:27</t>
  </si>
  <si>
    <t>06.06.2019 15:21:28</t>
  </si>
  <si>
    <t>06.06.2019 15:21:30</t>
  </si>
  <si>
    <t>06.06.2019 15:21:31</t>
  </si>
  <si>
    <t>06.06.2019 15:21:33</t>
  </si>
  <si>
    <t>06.06.2019 15:25:22</t>
  </si>
  <si>
    <t>06.06.2019 15:25:24</t>
  </si>
  <si>
    <t>06.06.2019 15:25:25</t>
  </si>
  <si>
    <t>06.06.2019 15:25:27</t>
  </si>
  <si>
    <t>06.06.2019 15:25:28</t>
  </si>
  <si>
    <t>06.06.2019 15:25:30</t>
  </si>
  <si>
    <t>06.06.2019 15:25:31</t>
  </si>
  <si>
    <t>06.06.2019 15:25:33</t>
  </si>
  <si>
    <t>06.06.2019 15:25:40</t>
  </si>
  <si>
    <t>06.06.2019 15:25:42</t>
  </si>
  <si>
    <t>06.06.2019 15:25:43</t>
  </si>
  <si>
    <t>06.06.2019 15:25:45</t>
  </si>
  <si>
    <t>06.06.2019 15:25:46</t>
  </si>
  <si>
    <t>06.06.2019 15:25:48</t>
  </si>
  <si>
    <t>06.06.2019 15:25:49</t>
  </si>
  <si>
    <t>06.06.2019 15:26:03</t>
  </si>
  <si>
    <t>06.06.2019 15:26:10</t>
  </si>
  <si>
    <t>06.06.2019 15:26:12</t>
  </si>
  <si>
    <t>06.06.2019 15:27:30</t>
  </si>
  <si>
    <t>06.06.2019 15:27:31</t>
  </si>
  <si>
    <t>06.06.2019 15:27:33</t>
  </si>
  <si>
    <t>06.06.2019 15:27:34</t>
  </si>
  <si>
    <t>06.06.2019 15:27:36</t>
  </si>
  <si>
    <t>06.06.2019 15:27:37</t>
  </si>
  <si>
    <t>06.06.2019 15:27:39</t>
  </si>
  <si>
    <t>06.06.2019 15:29:04</t>
  </si>
  <si>
    <t>06.06.2019 15:29:07</t>
  </si>
  <si>
    <t>06.06.2019 15:29:09</t>
  </si>
  <si>
    <t>06.06.2019 15:29:10</t>
  </si>
  <si>
    <t>06.06.2019 15:29:12</t>
  </si>
  <si>
    <t>06.06.2019 15:29:13</t>
  </si>
  <si>
    <t>06.06.2019 15:29:45</t>
  </si>
  <si>
    <t>06.06.2019 15:30:13</t>
  </si>
  <si>
    <t>06.06.2019 15:30:15</t>
  </si>
  <si>
    <t>06.06.2019 15:30:16</t>
  </si>
  <si>
    <t>06.06.2019 15:30:18</t>
  </si>
  <si>
    <t>06.06.2019 15:30:19</t>
  </si>
  <si>
    <t>06.06.2019 15:30:21</t>
  </si>
  <si>
    <t>06.06.2019 15:30:22</t>
  </si>
  <si>
    <t>06.06.2019 15:30:46</t>
  </si>
  <si>
    <t>06.06.2019 15:30:49</t>
  </si>
  <si>
    <t>06.06.2019 15:30:51</t>
  </si>
  <si>
    <t>06.06.2019 15:30:52</t>
  </si>
  <si>
    <t>06.06.2019 15:30:54</t>
  </si>
  <si>
    <t>06.06.2019 15:32:37</t>
  </si>
  <si>
    <t>06.06.2019 15:32:39</t>
  </si>
  <si>
    <t>06.06.2019 15:32:40</t>
  </si>
  <si>
    <t>06.06.2019 15:32:42</t>
  </si>
  <si>
    <t>06.06.2019 15:32:43</t>
  </si>
  <si>
    <t>06.06.2019 15:32:45</t>
  </si>
  <si>
    <t>06.06.2019 15:32:46</t>
  </si>
  <si>
    <t>06.06.2019 15:32:48</t>
  </si>
  <si>
    <t>06.06.2019 15:33:13</t>
  </si>
  <si>
    <t>06.06.2019 15:33:15</t>
  </si>
  <si>
    <t>06.06.2019 15:33:16</t>
  </si>
  <si>
    <t>06.06.2019 15:33:18</t>
  </si>
  <si>
    <t>06.06.2019 15:33:19</t>
  </si>
  <si>
    <t>06.06.2019 15:33:21</t>
  </si>
  <si>
    <t>06.06.2019 15:33:22</t>
  </si>
  <si>
    <t>06.06.2019 15:33:28</t>
  </si>
  <si>
    <t>06.06.2019 15:33:30</t>
  </si>
  <si>
    <t>06.06.2019 15:33:31</t>
  </si>
  <si>
    <t>06.06.2019 15:33:33</t>
  </si>
  <si>
    <t>06.06.2019 15:33:34</t>
  </si>
  <si>
    <t>06.06.2019 15:33:36</t>
  </si>
  <si>
    <t>06.06.2019 15:33:42</t>
  </si>
  <si>
    <t>06.06.2019 15:38:42</t>
  </si>
  <si>
    <t>06.06.2019 15:38:43</t>
  </si>
  <si>
    <t>06.06.2019 15:38:45</t>
  </si>
  <si>
    <t>06.06.2019 15:38:46</t>
  </si>
  <si>
    <t>06.06.2019 15:38:48</t>
  </si>
  <si>
    <t>06.06.2019 15:38:49</t>
  </si>
  <si>
    <t>06.06.2019 15:38:51</t>
  </si>
  <si>
    <t>06.06.2019 15:38:54</t>
  </si>
  <si>
    <t>06.06.2019 15:39:04</t>
  </si>
  <si>
    <t>06.06.2019 15:39:07</t>
  </si>
  <si>
    <t>06.06.2019 15:39:09</t>
  </si>
  <si>
    <t>06.06.2019 15:39:13</t>
  </si>
  <si>
    <t>06.06.2019 15:39:15</t>
  </si>
  <si>
    <t>06.06.2019 15:39:58</t>
  </si>
  <si>
    <t>06.06.2019 15:40:00</t>
  </si>
  <si>
    <t>06.06.2019 15:40:01</t>
  </si>
  <si>
    <t>06.06.2019 15:40:03</t>
  </si>
  <si>
    <t>06.06.2019 15:40:04</t>
  </si>
  <si>
    <t>06.06.2019 15:40:06</t>
  </si>
  <si>
    <t>06.06.2019 15:40:08</t>
  </si>
  <si>
    <t>06.06.2019 15:40:09</t>
  </si>
  <si>
    <t>06.06.2019 15:40:15</t>
  </si>
  <si>
    <t>06.06.2019 15:40:16</t>
  </si>
  <si>
    <t>06.06.2019 15:40:20</t>
  </si>
  <si>
    <t>06.06.2019 15:40:21</t>
  </si>
  <si>
    <t>06.06.2019 15:40:23</t>
  </si>
  <si>
    <t>06.06.2019 15:40:24</t>
  </si>
  <si>
    <t>06.06.2019 15:41:12</t>
  </si>
  <si>
    <t>06.06.2019 15:41:13</t>
  </si>
  <si>
    <t>06.06.2019 15:41:15</t>
  </si>
  <si>
    <t>06.06.2019 15:41:16</t>
  </si>
  <si>
    <t>06.06.2019 15:41:18</t>
  </si>
  <si>
    <t>06.06.2019 15:41:21</t>
  </si>
  <si>
    <t>06.06.2019 15:41:22</t>
  </si>
  <si>
    <t>06.06.2019 15:42:27</t>
  </si>
  <si>
    <t>06.06.2019 15:42:28</t>
  </si>
  <si>
    <t>06.06.2019 15:42:30</t>
  </si>
  <si>
    <t>06.06.2019 15:42:31</t>
  </si>
  <si>
    <t>06.06.2019 15:42:33</t>
  </si>
  <si>
    <t>06.06.2019 15:42:34</t>
  </si>
  <si>
    <t>06.06.2019 15:42:36</t>
  </si>
  <si>
    <t>06.06.2019 15:42:39</t>
  </si>
  <si>
    <t>06.06.2019 15:42:40</t>
  </si>
  <si>
    <t>06.06.2019 15:42:42</t>
  </si>
  <si>
    <t>06.06.2019 15:42:43</t>
  </si>
  <si>
    <t>06.06.2019 15:43:10</t>
  </si>
  <si>
    <t>06.06.2019 15:43:12</t>
  </si>
  <si>
    <t>06.06.2019 15:43:13</t>
  </si>
  <si>
    <t>06.06.2019 15:43:15</t>
  </si>
  <si>
    <t>06.06.2019 15:43:16</t>
  </si>
  <si>
    <t>06.06.2019 15:43:18</t>
  </si>
  <si>
    <t>06.06.2019 15:43:19</t>
  </si>
  <si>
    <t>06.06.2019 15:44:12</t>
  </si>
  <si>
    <t>06.06.2019 15:44:13</t>
  </si>
  <si>
    <t>06.06.2019 15:44:15</t>
  </si>
  <si>
    <t>06.06.2019 15:44:16</t>
  </si>
  <si>
    <t>06.06.2019 15:44:18</t>
  </si>
  <si>
    <t>06.06.2019 15:44:19</t>
  </si>
  <si>
    <t>06.06.2019 15:44:21</t>
  </si>
  <si>
    <t>06.06.2019 15:44:22</t>
  </si>
  <si>
    <t>06.06.2019 15:45:00</t>
  </si>
  <si>
    <t>06.06.2019 15:45:01</t>
  </si>
  <si>
    <t>06.06.2019 15:45:03</t>
  </si>
  <si>
    <t>06.06.2019 15:45:04</t>
  </si>
  <si>
    <t>06.06.2019 15:45:10</t>
  </si>
  <si>
    <t>06.06.2019 15:45:12</t>
  </si>
  <si>
    <t>06.06.2019 15:46:12</t>
  </si>
  <si>
    <t>06.06.2019 15:46:13</t>
  </si>
  <si>
    <t>06.06.2019 15:46:15</t>
  </si>
  <si>
    <t>06.06.2019 15:46:16</t>
  </si>
  <si>
    <t>06.06.2019 15:46:18</t>
  </si>
  <si>
    <t>06.06.2019 15:46:19</t>
  </si>
  <si>
    <t>06.06.2019 15:46:24</t>
  </si>
  <si>
    <t>06.06.2019 15:46:25</t>
  </si>
  <si>
    <t>06.06.2019 15:46:27</t>
  </si>
  <si>
    <t>06.06.2019 15:46:28</t>
  </si>
  <si>
    <t>06.06.2019 15:46:30</t>
  </si>
  <si>
    <t>06.06.2019 15:46:31</t>
  </si>
  <si>
    <t>06.06.2019 15:46:33</t>
  </si>
  <si>
    <t>06.06.2019 15:47:51</t>
  </si>
  <si>
    <t>06.06.2019 15:47:52</t>
  </si>
  <si>
    <t>06.06.2019 15:47:57</t>
  </si>
  <si>
    <t>06.06.2019 15:47:58</t>
  </si>
  <si>
    <t>06.06.2019 15:48:00</t>
  </si>
  <si>
    <t>06.06.2019 15:48:01</t>
  </si>
  <si>
    <t>06.06.2019 15:48:03</t>
  </si>
  <si>
    <t>06.06.2019 15:48:05</t>
  </si>
  <si>
    <t>06.06.2019 15:48:06</t>
  </si>
  <si>
    <t>06.06.2019 15:48:08</t>
  </si>
  <si>
    <t>06.06.2019 15:48:09</t>
  </si>
  <si>
    <t>06.06.2019 15:50:10</t>
  </si>
  <si>
    <t>06.06.2019 15:50:12</t>
  </si>
  <si>
    <t>06.06.2019 15:50:13</t>
  </si>
  <si>
    <t>06.06.2019 15:50:15</t>
  </si>
  <si>
    <t>06.06.2019 15:50:16</t>
  </si>
  <si>
    <t>06.06.2019 15:50:18</t>
  </si>
  <si>
    <t>06.06.2019 15:50:19</t>
  </si>
  <si>
    <t>06.06.2019 15:50:21</t>
  </si>
  <si>
    <t>06.06.2019 15:50:39</t>
  </si>
  <si>
    <t>06.06.2019 15:50:40</t>
  </si>
  <si>
    <t>06.06.2019 15:50:42</t>
  </si>
  <si>
    <t>06.06.2019 15:50:43</t>
  </si>
  <si>
    <t>06.06.2019 15:50:45</t>
  </si>
  <si>
    <t>06.06.2019 15:50:51</t>
  </si>
  <si>
    <t>06.06.2019 15:50:52</t>
  </si>
  <si>
    <t>06.06.2019 15:50:54</t>
  </si>
  <si>
    <t>06.06.2019 15:50:55</t>
  </si>
  <si>
    <t>06.06.2019 15:50:57</t>
  </si>
  <si>
    <t>06.06.2019 15:50:58</t>
  </si>
  <si>
    <t>06.06.2019 15:51:00</t>
  </si>
  <si>
    <t>06.06.2019 15:51:01</t>
  </si>
  <si>
    <t>06.06.2019 15:51:09</t>
  </si>
  <si>
    <t>06.06.2019 15:51:10</t>
  </si>
  <si>
    <t>06.06.2019 15:51:12</t>
  </si>
  <si>
    <t>06.06.2019 15:51:13</t>
  </si>
  <si>
    <t>06.06.2019 15:51:15</t>
  </si>
  <si>
    <t>06.06.2019 15:51:16</t>
  </si>
  <si>
    <t>06.06.2019 15:51:18</t>
  </si>
  <si>
    <t>06.06.2019 15:51:19</t>
  </si>
  <si>
    <t>06.06.2019 15:53:22</t>
  </si>
  <si>
    <t>06.06.2019 15:53:24</t>
  </si>
  <si>
    <t>06.06.2019 15:53:25</t>
  </si>
  <si>
    <t>06.06.2019 15:53:27</t>
  </si>
  <si>
    <t>06.06.2019 15:53:28</t>
  </si>
  <si>
    <t>06.06.2019 15:53:34</t>
  </si>
  <si>
    <t>06.06.2019 15:53:36</t>
  </si>
  <si>
    <t>06.06.2019 15:53:37</t>
  </si>
  <si>
    <t>06.06.2019 15:53:42</t>
  </si>
  <si>
    <t>06.06.2019 15:53:48</t>
  </si>
  <si>
    <t>06.06.2019 15:53:49</t>
  </si>
  <si>
    <t>06.06.2019 15:53:51</t>
  </si>
  <si>
    <t>06.06.2019 15:53:52</t>
  </si>
  <si>
    <t>06.06.2019 15:53:54</t>
  </si>
  <si>
    <t>06.06.2019 15:53:55</t>
  </si>
  <si>
    <t>06.06.2019 15:54:03</t>
  </si>
  <si>
    <t>06.06.2019 15:54:04</t>
  </si>
  <si>
    <t>06.06.2019 15:54:06</t>
  </si>
  <si>
    <t>06.06.2019 15:54:07</t>
  </si>
  <si>
    <t>06.06.2019 15:54:09</t>
  </si>
  <si>
    <t>06.06.2019 15:54:10</t>
  </si>
  <si>
    <t>06.06.2019 15:54:12</t>
  </si>
  <si>
    <t>06.06.2019 15:54:13</t>
  </si>
  <si>
    <t>06.06.2019 15:54:15</t>
  </si>
  <si>
    <t>06.06.2019 15:54:16</t>
  </si>
  <si>
    <t>06.06.2019 15:54:18</t>
  </si>
  <si>
    <t>06.06.2019 15:55:00</t>
  </si>
  <si>
    <t>06.06.2019 15:55:01</t>
  </si>
  <si>
    <t>06.06.2019 15:55:03</t>
  </si>
  <si>
    <t>06.06.2019 15:55:04</t>
  </si>
  <si>
    <t>06.06.2019 15:55:06</t>
  </si>
  <si>
    <t>06.06.2019 15:55:07</t>
  </si>
  <si>
    <t>06.06.2019 15:55:09</t>
  </si>
  <si>
    <t>06.06.2019 15:55:10</t>
  </si>
  <si>
    <t>06.06.2019 15:55:16</t>
  </si>
  <si>
    <t>06.06.2019 15:55:19</t>
  </si>
  <si>
    <t>06.06.2019 15:55:21</t>
  </si>
  <si>
    <t>06.06.2019 15:55:22</t>
  </si>
  <si>
    <t>06.06.2019 15:55:24</t>
  </si>
  <si>
    <t>06.06.2019 15:55:25</t>
  </si>
  <si>
    <t>06.06.2019 15:55:27</t>
  </si>
  <si>
    <t>06.06.2019 15:55:28</t>
  </si>
  <si>
    <t>06.06.2019 15:55:30</t>
  </si>
  <si>
    <t>06.06.2019 15:56:12</t>
  </si>
  <si>
    <t>06.06.2019 15:56:13</t>
  </si>
  <si>
    <t>06.06.2019 15:56:15</t>
  </si>
  <si>
    <t>06.06.2019 15:56:16</t>
  </si>
  <si>
    <t>06.06.2019 15:56:18</t>
  </si>
  <si>
    <t>06.06.2019 15:56:19</t>
  </si>
  <si>
    <t>06.06.2019 15:56:21</t>
  </si>
  <si>
    <t>06.06.2019 15:56:31</t>
  </si>
  <si>
    <t>06.06.2019 15:56:33</t>
  </si>
  <si>
    <t>06.06.2019 15:56:34</t>
  </si>
  <si>
    <t>06.06.2019 15:56:36</t>
  </si>
  <si>
    <t>06.06.2019 15:56:37</t>
  </si>
  <si>
    <t>06.06.2019 15:56:39</t>
  </si>
  <si>
    <t>06.06.2019 15:56:40</t>
  </si>
  <si>
    <t>06.06.2019 15:57:09</t>
  </si>
  <si>
    <t>06.06.2019 15:57:10</t>
  </si>
  <si>
    <t>06.06.2019 15:57:12</t>
  </si>
  <si>
    <t>06.06.2019 15:57:18</t>
  </si>
  <si>
    <t>06.06.2019 15:57:19</t>
  </si>
  <si>
    <t>06.06.2019 15:57:21</t>
  </si>
  <si>
    <t>06.06.2019 15:57:22</t>
  </si>
  <si>
    <t>06.06.2019 15:57:24</t>
  </si>
  <si>
    <t>06.06.2019 15:57:25</t>
  </si>
  <si>
    <t>06.06.2019 15:57:27</t>
  </si>
  <si>
    <t>06.06.2019 15:57:28</t>
  </si>
  <si>
    <t>06.06.2019 15:57:31</t>
  </si>
  <si>
    <t>06.06.2019 15:57:33</t>
  </si>
  <si>
    <t>06.06.2019 15:57:34</t>
  </si>
  <si>
    <t>06.06.2019 15:57:36</t>
  </si>
  <si>
    <t>06.06.2019 15:57:37</t>
  </si>
  <si>
    <t>06.06.2019 15:57:39</t>
  </si>
  <si>
    <t>06.06.2019 15:57:40</t>
  </si>
  <si>
    <t>06.06.2019 15:57:42</t>
  </si>
  <si>
    <t>06.06.2019 15:57:43</t>
  </si>
  <si>
    <t>06.06.2019 15:57:45</t>
  </si>
  <si>
    <t>06.06.2019 15:57:46</t>
  </si>
  <si>
    <t>06.06.2019 15:57:49</t>
  </si>
  <si>
    <t>06.06.2019 15:58:31</t>
  </si>
  <si>
    <t>06.06.2019 15:58:33</t>
  </si>
  <si>
    <t>06.06.2019 15:58:34</t>
  </si>
  <si>
    <t>06.06.2019 15:58:36</t>
  </si>
  <si>
    <t>06.06.2019 15:58:37</t>
  </si>
  <si>
    <t>06.06.2019 15:58:39</t>
  </si>
  <si>
    <t>06.06.2019 15:58:40</t>
  </si>
  <si>
    <t>06.06.2019 15:58:51</t>
  </si>
  <si>
    <t>06.06.2019 15:58:52</t>
  </si>
  <si>
    <t>06.06.2019 15:58:54</t>
  </si>
  <si>
    <t>06.06.2019 15:58:55</t>
  </si>
  <si>
    <t>06.06.2019 15:58:57</t>
  </si>
  <si>
    <t>06.06.2019 15:58:58</t>
  </si>
  <si>
    <t>06.06.2019 15:59:11</t>
  </si>
  <si>
    <t>06.06.2019 15:59:12</t>
  </si>
  <si>
    <t>06.06.2019 15:59:14</t>
  </si>
  <si>
    <t>06.06.2019 15:59:15</t>
  </si>
  <si>
    <t>06.06.2019 15:59:17</t>
  </si>
  <si>
    <t>06.06.2019 15:59:18</t>
  </si>
  <si>
    <t>06.06.2019 15:59:20</t>
  </si>
  <si>
    <t>06.06.2019 15:59:21</t>
  </si>
  <si>
    <t>06.06.2019 15:59:23</t>
  </si>
  <si>
    <t>06.06.2019 15:59:57</t>
  </si>
  <si>
    <t>06.06.2019 15:59:59</t>
  </si>
  <si>
    <t>06.06.2019 16:00:00</t>
  </si>
  <si>
    <t>06.06.2019 16:00:02</t>
  </si>
  <si>
    <t>06.06.2019 16:00:03</t>
  </si>
  <si>
    <t>06.06.2019 16:00:05</t>
  </si>
  <si>
    <t>06.06.2019 16:00:06</t>
  </si>
  <si>
    <t>06.06.2019 16:00:26</t>
  </si>
  <si>
    <t>06.06.2019 16:00:27</t>
  </si>
  <si>
    <t>06.06.2019 16:00:29</t>
  </si>
  <si>
    <t>06.06.2019 16:00:30</t>
  </si>
  <si>
    <t>06.06.2019 16:00:32</t>
  </si>
  <si>
    <t>06.06.2019 16:00:33</t>
  </si>
  <si>
    <t>06.06.2019 16:01:01</t>
  </si>
  <si>
    <t>06.06.2019 16:01:04</t>
  </si>
  <si>
    <t>06.06.2019 16:01:06</t>
  </si>
  <si>
    <t>06.06.2019 16:01:07</t>
  </si>
  <si>
    <t>06.06.2019 16:01:09</t>
  </si>
  <si>
    <t>06.06.2019 16:01:12</t>
  </si>
  <si>
    <t>06.06.2019 16:01:40</t>
  </si>
  <si>
    <t>06.06.2019 16:01:42</t>
  </si>
  <si>
    <t>06.06.2019 16:01:43</t>
  </si>
  <si>
    <t>06.06.2019 16:01:45</t>
  </si>
  <si>
    <t>06.06.2019 16:02:43</t>
  </si>
  <si>
    <t>06.06.2019 16:02:45</t>
  </si>
  <si>
    <t>06.06.2019 16:02:48</t>
  </si>
  <si>
    <t>06.06.2019 16:02:51</t>
  </si>
  <si>
    <t>06.06.2019 16:02:52</t>
  </si>
  <si>
    <t>06.06.2019 16:02:59</t>
  </si>
  <si>
    <t>06.06.2019 16:03:00</t>
  </si>
  <si>
    <t>06.06.2019 16:03:01</t>
  </si>
  <si>
    <t>06.06.2019 16:03:03</t>
  </si>
  <si>
    <t>06.06.2019 16:03:04</t>
  </si>
  <si>
    <t>06.06.2019 16:03:06</t>
  </si>
  <si>
    <t>06.06.2019 16:03:38</t>
  </si>
  <si>
    <t>06.06.2019 16:03:39</t>
  </si>
  <si>
    <t>06.06.2019 16:03:41</t>
  </si>
  <si>
    <t>06.06.2019 16:03:42</t>
  </si>
  <si>
    <t>06.06.2019 16:03:44</t>
  </si>
  <si>
    <t>06.06.2019 16:03:45</t>
  </si>
  <si>
    <t>06.06.2019 16:03:47</t>
  </si>
  <si>
    <t>06.06.2019 16:03:48</t>
  </si>
  <si>
    <t>06.06.2019 16:04:36</t>
  </si>
  <si>
    <t>06.06.2019 16:04:37</t>
  </si>
  <si>
    <t>06.06.2019 16:04:40</t>
  </si>
  <si>
    <t>06.06.2019 16:04:43</t>
  </si>
  <si>
    <t>06.06.2019 16:04:45</t>
  </si>
  <si>
    <t>06.06.2019 16:04:46</t>
  </si>
  <si>
    <t>06.06.2019 16:04:48</t>
  </si>
  <si>
    <t>06.06.2019 16:05:37</t>
  </si>
  <si>
    <t>06.06.2019 16:05:39</t>
  </si>
  <si>
    <t>06.06.2019 16:05:40</t>
  </si>
  <si>
    <t>06.06.2019 16:05:42</t>
  </si>
  <si>
    <t>06.06.2019 16:05:43</t>
  </si>
  <si>
    <t>06.06.2019 16:05:45</t>
  </si>
  <si>
    <t>06.06.2019 16:05:46</t>
  </si>
  <si>
    <t>06.06.2019 16:05:48</t>
  </si>
  <si>
    <t>06.06.2019 16:06:59</t>
  </si>
  <si>
    <t>06.06.2019 16:07:00</t>
  </si>
  <si>
    <t>06.06.2019 16:07:02</t>
  </si>
  <si>
    <t>06.06.2019 16:07:03</t>
  </si>
  <si>
    <t>06.06.2019 16:07:05</t>
  </si>
  <si>
    <t>06.06.2019 16:07:06</t>
  </si>
  <si>
    <t>06.06.2019 16:07:08</t>
  </si>
  <si>
    <t>06.06.2019 16:07:09</t>
  </si>
  <si>
    <t>06.06.2019 16:07:11</t>
  </si>
  <si>
    <t>06.06.2019 16:07:12</t>
  </si>
  <si>
    <t>06.06.2019 16:07:14</t>
  </si>
  <si>
    <t>06.06.2019 16:08:51</t>
  </si>
  <si>
    <t>06.06.2019 16:08:52</t>
  </si>
  <si>
    <t>06.06.2019 16:08:54</t>
  </si>
  <si>
    <t>06.06.2019 16:08:55</t>
  </si>
  <si>
    <t>06.06.2019 16:08:57</t>
  </si>
  <si>
    <t>06.06.2019 16:08:58</t>
  </si>
  <si>
    <t>06.06.2019 16:09:00</t>
  </si>
  <si>
    <t>06.06.2019 16:09:01</t>
  </si>
  <si>
    <t>06.06.2019 16:09:03</t>
  </si>
  <si>
    <t>06.06.2019 16:09:04</t>
  </si>
  <si>
    <t>06.06.2019 16:09:17</t>
  </si>
  <si>
    <t>06.06.2019 16:09:18</t>
  </si>
  <si>
    <t>06.06.2019 16:09:20</t>
  </si>
  <si>
    <t>06.06.2019 16:09:21</t>
  </si>
  <si>
    <t>06.06.2019 16:09:23</t>
  </si>
  <si>
    <t>06.06.2019 16:09:24</t>
  </si>
  <si>
    <t>06.06.2019 16:09:26</t>
  </si>
  <si>
    <t>06.06.2019 16:09:27</t>
  </si>
  <si>
    <t>06.06.2019 16:14:59</t>
  </si>
  <si>
    <t>06.06.2019 16:15:00</t>
  </si>
  <si>
    <t>06.06.2019 16:15:02</t>
  </si>
  <si>
    <t>06.06.2019 16:15:05</t>
  </si>
  <si>
    <t>06.06.2019 16:15:06</t>
  </si>
  <si>
    <t>06.06.2019 16:15:27</t>
  </si>
  <si>
    <t>06.06.2019 16:15:29</t>
  </si>
  <si>
    <t>06.06.2019 16:15:32</t>
  </si>
  <si>
    <t>06.06.2019 16:15:33</t>
  </si>
  <si>
    <t>06.06.2019 16:15:35</t>
  </si>
  <si>
    <t>06.06.2019 16:15:36</t>
  </si>
  <si>
    <t>06.06.2019 16:15:38</t>
  </si>
  <si>
    <t>06.06.2019 16:15:39</t>
  </si>
  <si>
    <t>06.06.2019 16:15:41</t>
  </si>
  <si>
    <t>06.06.2019 16:15:42</t>
  </si>
  <si>
    <t>06.06.2019 16:15:56</t>
  </si>
  <si>
    <t>06.06.2019 16:15:57</t>
  </si>
  <si>
    <t>06.06.2019 16:15:59</t>
  </si>
  <si>
    <t>06.06.2019 16:16:00</t>
  </si>
  <si>
    <t>06.06.2019 16:16:26</t>
  </si>
  <si>
    <t>06.06.2019 16:17:37</t>
  </si>
  <si>
    <t>06.06.2019 16:17:39</t>
  </si>
  <si>
    <t>06.06.2019 16:17:40</t>
  </si>
  <si>
    <t>06.06.2019 16:17:42</t>
  </si>
  <si>
    <t>06.06.2019 16:17:43</t>
  </si>
  <si>
    <t>06.06.2019 16:17:45</t>
  </si>
  <si>
    <t>06.06.2019 16:17:46</t>
  </si>
  <si>
    <t>06.06.2019 16:17:48</t>
  </si>
  <si>
    <t>06.06.2019 16:17:49</t>
  </si>
  <si>
    <t>06.06.2019 16:17:51</t>
  </si>
  <si>
    <t>06.06.2019 16:18:07</t>
  </si>
  <si>
    <t>06.06.2019 16:18:09</t>
  </si>
  <si>
    <t>06.06.2019 16:18:10</t>
  </si>
  <si>
    <t>06.06.2019 16:18:12</t>
  </si>
  <si>
    <t>06.06.2019 16:18:13</t>
  </si>
  <si>
    <t>06.06.2019 16:18:15</t>
  </si>
  <si>
    <t>06.06.2019 16:18:16</t>
  </si>
  <si>
    <t>06.06.2019 16:18:18</t>
  </si>
  <si>
    <t>06.06.2019 16:18:19</t>
  </si>
  <si>
    <t>06.06.2019 16:19:10</t>
  </si>
  <si>
    <t>06.06.2019 16:19:12</t>
  </si>
  <si>
    <t>06.06.2019 16:19:13</t>
  </si>
  <si>
    <t>06.06.2019 16:19:15</t>
  </si>
  <si>
    <t>06.06.2019 16:19:16</t>
  </si>
  <si>
    <t>06.06.2019 16:19:18</t>
  </si>
  <si>
    <t>06.06.2019 16:19:48</t>
  </si>
  <si>
    <t>06.06.2019 16:19:49</t>
  </si>
  <si>
    <t>06.06.2019 16:19:51</t>
  </si>
  <si>
    <t>06.06.2019 16:19:52</t>
  </si>
  <si>
    <t>06.06.2019 16:19:54</t>
  </si>
  <si>
    <t>06.06.2019 16:19:55</t>
  </si>
  <si>
    <t>06.06.2019 16:19:57</t>
  </si>
  <si>
    <t>06.06.2019 16:19:58</t>
  </si>
  <si>
    <t>06.06.2019 16:20:00</t>
  </si>
  <si>
    <t>06.06.2019 16:20:01</t>
  </si>
  <si>
    <t>06.06.2019 16:20:41</t>
  </si>
  <si>
    <t>06.06.2019 16:20:42</t>
  </si>
  <si>
    <t>06.06.2019 16:20:44</t>
  </si>
  <si>
    <t>06.06.2019 16:20:45</t>
  </si>
  <si>
    <t>06.06.2019 16:20:47</t>
  </si>
  <si>
    <t>06.06.2019 16:20:48</t>
  </si>
  <si>
    <t>06.06.2019 16:21:03</t>
  </si>
  <si>
    <t>06.06.2019 16:21:04</t>
  </si>
  <si>
    <t>06.06.2019 16:21:06</t>
  </si>
  <si>
    <t>06.06.2019 16:21:07</t>
  </si>
  <si>
    <t>06.06.2019 16:21:09</t>
  </si>
  <si>
    <t>06.06.2019 16:21:24</t>
  </si>
  <si>
    <t>06.06.2019 16:21:25</t>
  </si>
  <si>
    <t>06.06.2019 16:21:27</t>
  </si>
  <si>
    <t>06.06.2019 16:21:28</t>
  </si>
  <si>
    <t>06.06.2019 16:21:30</t>
  </si>
  <si>
    <t>06.06.2019 16:22:03</t>
  </si>
  <si>
    <t>06.06.2019 16:22:04</t>
  </si>
  <si>
    <t>06.06.2019 16:22:06</t>
  </si>
  <si>
    <t>06.06.2019 16:22:07</t>
  </si>
  <si>
    <t>06.06.2019 16:22:10</t>
  </si>
  <si>
    <t>06.06.2019 16:22:12</t>
  </si>
  <si>
    <t>06.06.2019 16:22:13</t>
  </si>
  <si>
    <t>06.06.2019 16:22:15</t>
  </si>
  <si>
    <t>06.06.2019 16:22:16</t>
  </si>
  <si>
    <t>06.06.2019 16:22:18</t>
  </si>
  <si>
    <t>06.06.2019 16:23:49</t>
  </si>
  <si>
    <t>06.06.2019 16:23:51</t>
  </si>
  <si>
    <t>06.06.2019 16:23:52</t>
  </si>
  <si>
    <t>06.06.2019 16:23:54</t>
  </si>
  <si>
    <t>06.06.2019 16:23:55</t>
  </si>
  <si>
    <t>06.06.2019 16:23:57</t>
  </si>
  <si>
    <t>06.06.2019 16:23:59</t>
  </si>
  <si>
    <t>06.06.2019 16:24:29</t>
  </si>
  <si>
    <t>06.06.2019 16:24:30</t>
  </si>
  <si>
    <t>06.06.2019 16:24:32</t>
  </si>
  <si>
    <t>06.06.2019 16:24:33</t>
  </si>
  <si>
    <t>06.06.2019 16:24:35</t>
  </si>
  <si>
    <t>06.06.2019 16:24:36</t>
  </si>
  <si>
    <t>06.06.2019 16:24:38</t>
  </si>
  <si>
    <t>06.06.2019 16:24:39</t>
  </si>
  <si>
    <t>06.06.2019 16:24:41</t>
  </si>
  <si>
    <t>06.06.2019 16:24:42</t>
  </si>
  <si>
    <t>06.06.2019 16:24:44</t>
  </si>
  <si>
    <t>06.06.2019 16:25:33</t>
  </si>
  <si>
    <t>06.06.2019 16:25:34</t>
  </si>
  <si>
    <t>06.06.2019 16:25:36</t>
  </si>
  <si>
    <t>06.06.2019 16:25:37</t>
  </si>
  <si>
    <t>06.06.2019 16:25:39</t>
  </si>
  <si>
    <t>06.06.2019 16:25:40</t>
  </si>
  <si>
    <t>06.06.2019 16:25:42</t>
  </si>
  <si>
    <t>06.06.2019 16:25:43</t>
  </si>
  <si>
    <t>06.06.2019 16:25:45</t>
  </si>
  <si>
    <t>06.06.2019 16:27:01</t>
  </si>
  <si>
    <t>06.06.2019 16:27:03</t>
  </si>
  <si>
    <t>06.06.2019 16:27:04</t>
  </si>
  <si>
    <t>06.06.2019 16:27:06</t>
  </si>
  <si>
    <t>06.06.2019 16:27:07</t>
  </si>
  <si>
    <t>06.06.2019 16:27:09</t>
  </si>
  <si>
    <t>06.06.2019 16:29:33</t>
  </si>
  <si>
    <t>06.06.2019 16:29:36</t>
  </si>
  <si>
    <t>06.06.2019 16:29:37</t>
  </si>
  <si>
    <t>06.06.2019 16:29:39</t>
  </si>
  <si>
    <t>06.06.2019 16:29:40</t>
  </si>
  <si>
    <t>06.06.2019 16:29:42</t>
  </si>
  <si>
    <t>06.06.2019 16:30:13</t>
  </si>
  <si>
    <t>06.06.2019 16:30:15</t>
  </si>
  <si>
    <t>06.06.2019 16:30:16</t>
  </si>
  <si>
    <t>06.06.2019 16:30:18</t>
  </si>
  <si>
    <t>06.06.2019 16:30:19</t>
  </si>
  <si>
    <t>06.06.2019 16:30:21</t>
  </si>
  <si>
    <t>06.06.2019 16:30:22</t>
  </si>
  <si>
    <t>06.06.2019 16:34:16</t>
  </si>
  <si>
    <t>06.06.2019 16:34:18</t>
  </si>
  <si>
    <t>06.06.2019 16:34:22</t>
  </si>
  <si>
    <t>06.06.2019 16:34:24</t>
  </si>
  <si>
    <t>06.06.2019 16:34:25</t>
  </si>
  <si>
    <t>06.06.2019 16:34:27</t>
  </si>
  <si>
    <t>06.06.2019 16:34:28</t>
  </si>
  <si>
    <t>06.06.2019 16:34:30</t>
  </si>
  <si>
    <t>06.06.2019 16:34:31</t>
  </si>
  <si>
    <t>06.06.2019 16:34:33</t>
  </si>
  <si>
    <t>06.06.2019 16:34:34</t>
  </si>
  <si>
    <t>06.06.2019 16:34:36</t>
  </si>
  <si>
    <t>06.06.2019 16:36:34</t>
  </si>
  <si>
    <t>06.06.2019 16:36:36</t>
  </si>
  <si>
    <t>06.06.2019 16:36:37</t>
  </si>
  <si>
    <t>06.06.2019 16:36:39</t>
  </si>
  <si>
    <t>06.06.2019 16:36:40</t>
  </si>
  <si>
    <t>06.06.2019 16:36:42</t>
  </si>
  <si>
    <t>06.06.2019 16:36:43</t>
  </si>
  <si>
    <t>06.06.2019 16:39:48</t>
  </si>
  <si>
    <t>06.06.2019 16:39:49</t>
  </si>
  <si>
    <t>06.06.2019 16:39:51</t>
  </si>
  <si>
    <t>06.06.2019 16:39:52</t>
  </si>
  <si>
    <t>06.06.2019 16:39:55</t>
  </si>
  <si>
    <t>06.06.2019 16:39:57</t>
  </si>
  <si>
    <t>06.06.2019 16:39:58</t>
  </si>
  <si>
    <t>06.06.2019 16:40:14</t>
  </si>
  <si>
    <t>06.06.2019 16:40:17</t>
  </si>
  <si>
    <t>06.06.2019 16:40:18</t>
  </si>
  <si>
    <t>06.06.2019 16:40:20</t>
  </si>
  <si>
    <t>06.06.2019 16:40:21</t>
  </si>
  <si>
    <t>06.06.2019 16:40:23</t>
  </si>
  <si>
    <t>06.06.2019 16:40:24</t>
  </si>
  <si>
    <t>06.06.2019 16:40:26</t>
  </si>
  <si>
    <t>06.06.2019 16:41:28</t>
  </si>
  <si>
    <t>06.06.2019 16:41:30</t>
  </si>
  <si>
    <t>06.06.2019 16:41:31</t>
  </si>
  <si>
    <t>06.06.2019 16:41:33</t>
  </si>
  <si>
    <t>06.06.2019 16:41:34</t>
  </si>
  <si>
    <t>06.06.2019 16:41:36</t>
  </si>
  <si>
    <t>06.06.2019 16:41:37</t>
  </si>
  <si>
    <t>06.06.2019 16:41:39</t>
  </si>
  <si>
    <t>06.06.2019 16:41:40</t>
  </si>
  <si>
    <t>06.06.2019 16:41:42</t>
  </si>
  <si>
    <t>06.06.2019 16:41:48</t>
  </si>
  <si>
    <t>06.06.2019 16:41:49</t>
  </si>
  <si>
    <t>06.06.2019 16:41:51</t>
  </si>
  <si>
    <t>06.06.2019 16:41:52</t>
  </si>
  <si>
    <t>06.06.2019 16:41:54</t>
  </si>
  <si>
    <t>06.06.2019 16:41:55</t>
  </si>
  <si>
    <t>06.06.2019 16:41:57</t>
  </si>
  <si>
    <t>06.06.2019 16:41:58</t>
  </si>
  <si>
    <t>06.06.2019 16:42:00</t>
  </si>
  <si>
    <t>06.06.2019 16:42:04</t>
  </si>
  <si>
    <t>06.06.2019 16:42:06</t>
  </si>
  <si>
    <t>06.06.2019 16:42:07</t>
  </si>
  <si>
    <t>06.06.2019 16:42:09</t>
  </si>
  <si>
    <t>06.06.2019 16:42:10</t>
  </si>
  <si>
    <t>06.06.2019 16:42:12</t>
  </si>
  <si>
    <t>06.06.2019 16:42:13</t>
  </si>
  <si>
    <t>06.06.2019 16:42:15</t>
  </si>
  <si>
    <t>06.06.2019 16:42:16</t>
  </si>
  <si>
    <t>06.06.2019 16:42:18</t>
  </si>
  <si>
    <t>06.06.2019 16:42:19</t>
  </si>
  <si>
    <t>06.06.2019 16:42:42</t>
  </si>
  <si>
    <t>06.06.2019 16:42:44</t>
  </si>
  <si>
    <t>06.06.2019 16:42:45</t>
  </si>
  <si>
    <t>06.06.2019 16:42:47</t>
  </si>
  <si>
    <t>06.06.2019 16:42:48</t>
  </si>
  <si>
    <t>06.06.2019 16:42:50</t>
  </si>
  <si>
    <t>06.06.2019 16:42:51</t>
  </si>
  <si>
    <t>06.06.2019 16:42:53</t>
  </si>
  <si>
    <t>06.06.2019 16:44:21</t>
  </si>
  <si>
    <t>06.06.2019 16:44:22</t>
  </si>
  <si>
    <t>06.06.2019 16:44:24</t>
  </si>
  <si>
    <t>06.06.2019 16:44:25</t>
  </si>
  <si>
    <t>06.06.2019 16:44:27</t>
  </si>
  <si>
    <t>06.06.2019 16:44:28</t>
  </si>
  <si>
    <t>06.06.2019 16:44:31</t>
  </si>
  <si>
    <t>06.06.2019 16:44:33</t>
  </si>
  <si>
    <t>06.06.2019 16:44:34</t>
  </si>
  <si>
    <t>06.06.2019 16:44:36</t>
  </si>
  <si>
    <t>06.06.2019 16:44:37</t>
  </si>
  <si>
    <t>06.06.2019 16:44:39</t>
  </si>
  <si>
    <t>06.06.2019 16:45:46</t>
  </si>
  <si>
    <t>06.06.2019 16:45:48</t>
  </si>
  <si>
    <t>06.06.2019 16:45:49</t>
  </si>
  <si>
    <t>06.06.2019 16:45:51</t>
  </si>
  <si>
    <t>06.06.2019 16:45:52</t>
  </si>
  <si>
    <t>06.06.2019 16:45:54</t>
  </si>
  <si>
    <t>06.06.2019 16:46:07</t>
  </si>
  <si>
    <t>06.06.2019 16:46:09</t>
  </si>
  <si>
    <t>06.06.2019 16:46:10</t>
  </si>
  <si>
    <t>06.06.2019 16:46:12</t>
  </si>
  <si>
    <t>06.06.2019 16:46:13</t>
  </si>
  <si>
    <t>06.06.2019 16:46:15</t>
  </si>
  <si>
    <t>06.06.2019 16:46:16</t>
  </si>
  <si>
    <t>06.06.2019 16:46:18</t>
  </si>
  <si>
    <t>06.06.2019 16:46:19</t>
  </si>
  <si>
    <t>06.06.2019 16:46:22</t>
  </si>
  <si>
    <t>06.06.2019 16:46:24</t>
  </si>
  <si>
    <t>06.06.2019 16:46:25</t>
  </si>
  <si>
    <t>06.06.2019 16:46:31</t>
  </si>
  <si>
    <t>06.06.2019 16:46:40</t>
  </si>
  <si>
    <t>06.06.2019 16:46:42</t>
  </si>
  <si>
    <t>06.06.2019 16:46:43</t>
  </si>
  <si>
    <t>06.06.2019 16:46:45</t>
  </si>
  <si>
    <t>06.06.2019 16:46:46</t>
  </si>
  <si>
    <t>06.06.2019 16:46:48</t>
  </si>
  <si>
    <t>06.06.2019 16:46:49</t>
  </si>
  <si>
    <t>06.06.2019 16:47:52</t>
  </si>
  <si>
    <t>06.06.2019 16:47:54</t>
  </si>
  <si>
    <t>06.06.2019 16:47:55</t>
  </si>
  <si>
    <t>06.06.2019 16:47:57</t>
  </si>
  <si>
    <t>06.06.2019 16:47:58</t>
  </si>
  <si>
    <t>06.06.2019 16:48:00</t>
  </si>
  <si>
    <t>06.06.2019 16:48:01</t>
  </si>
  <si>
    <t>06.06.2019 16:48:03</t>
  </si>
  <si>
    <t>06.06.2019 16:50:37</t>
  </si>
  <si>
    <t>06.06.2019 16:50:39</t>
  </si>
  <si>
    <t>06.06.2019 16:50:40</t>
  </si>
  <si>
    <t>06.06.2019 16:50:42</t>
  </si>
  <si>
    <t>06.06.2019 16:50:43</t>
  </si>
  <si>
    <t>06.06.2019 16:50:45</t>
  </si>
  <si>
    <t>06.06.2019 16:50:46</t>
  </si>
  <si>
    <t>06.06.2019 16:50:48</t>
  </si>
  <si>
    <t>06.06.2019 16:50:49</t>
  </si>
  <si>
    <t>06.06.2019 16:50:51</t>
  </si>
  <si>
    <t>06.06.2019 16:50:52</t>
  </si>
  <si>
    <t>06.06.2019 16:50:54</t>
  </si>
  <si>
    <t>06.06.2019 16:50:55</t>
  </si>
  <si>
    <t>06.06.2019 16:51:45</t>
  </si>
  <si>
    <t>06.06.2019 16:51:46</t>
  </si>
  <si>
    <t>06.06.2019 16:51:48</t>
  </si>
  <si>
    <t>06.06.2019 16:51:49</t>
  </si>
  <si>
    <t>06.06.2019 16:52:06</t>
  </si>
  <si>
    <t>06.06.2019 16:52:07</t>
  </si>
  <si>
    <t>06.06.2019 16:52:09</t>
  </si>
  <si>
    <t>06.06.2019 16:52:10</t>
  </si>
  <si>
    <t>06.06.2019 16:52:12</t>
  </si>
  <si>
    <t>06.06.2019 16:52:13</t>
  </si>
  <si>
    <t>06.06.2019 16:52:25</t>
  </si>
  <si>
    <t>06.06.2019 16:52:28</t>
  </si>
  <si>
    <t>06.06.2019 16:52:30</t>
  </si>
  <si>
    <t>06.06.2019 16:52:31</t>
  </si>
  <si>
    <t>06.06.2019 16:52:33</t>
  </si>
  <si>
    <t>06.06.2019 16:52:58</t>
  </si>
  <si>
    <t>06.06.2019 16:53:00</t>
  </si>
  <si>
    <t>06.06.2019 16:53:01</t>
  </si>
  <si>
    <t>06.06.2019 16:53:03</t>
  </si>
  <si>
    <t>06.06.2019 16:53:04</t>
  </si>
  <si>
    <t>06.06.2019 16:53:06</t>
  </si>
  <si>
    <t>06.06.2019 16:53:07</t>
  </si>
  <si>
    <t>06.06.2019 16:53:32</t>
  </si>
  <si>
    <t>06.06.2019 16:53:33</t>
  </si>
  <si>
    <t>06.06.2019 16:53:35</t>
  </si>
  <si>
    <t>06.06.2019 16:53:36</t>
  </si>
  <si>
    <t>06.06.2019 16:53:38</t>
  </si>
  <si>
    <t>06.06.2019 16:55:10</t>
  </si>
  <si>
    <t>06.06.2019 16:55:12</t>
  </si>
  <si>
    <t>06.06.2019 16:55:13</t>
  </si>
  <si>
    <t>06.06.2019 16:55:15</t>
  </si>
  <si>
    <t>06.06.2019 16:55:16</t>
  </si>
  <si>
    <t>06.06.2019 16:55:18</t>
  </si>
  <si>
    <t>06.06.2019 16:55:31</t>
  </si>
  <si>
    <t>06.06.2019 16:55:34</t>
  </si>
  <si>
    <t>06.06.2019 16:55:36</t>
  </si>
  <si>
    <t>06.06.2019 16:55:39</t>
  </si>
  <si>
    <t>06.06.2019 16:55:40</t>
  </si>
  <si>
    <t>06.06.2019 16:55:42</t>
  </si>
  <si>
    <t>06.06.2019 16:55:46</t>
  </si>
  <si>
    <t>06.06.2019 16:55:48</t>
  </si>
  <si>
    <t>06.06.2019 16:55:49</t>
  </si>
  <si>
    <t>06.06.2019 16:55:51</t>
  </si>
  <si>
    <t>06.06.2019 16:55:52</t>
  </si>
  <si>
    <t>06.06.2019 16:55:54</t>
  </si>
  <si>
    <t>06.06.2019 16:55:55</t>
  </si>
  <si>
    <t>06.06.2019 16:55:57</t>
  </si>
  <si>
    <t>06.06.2019 16:55:58</t>
  </si>
  <si>
    <t>06.06.2019 16:56:45</t>
  </si>
  <si>
    <t>06.06.2019 16:56:47</t>
  </si>
  <si>
    <t>06.06.2019 16:56:48</t>
  </si>
  <si>
    <t>06.06.2019 16:56:50</t>
  </si>
  <si>
    <t>06.06.2019 16:57:37</t>
  </si>
  <si>
    <t>06.06.2019 16:57:39</t>
  </si>
  <si>
    <t>06.06.2019 16:57:40</t>
  </si>
  <si>
    <t>06.06.2019 16:57:42</t>
  </si>
  <si>
    <t>06.06.2019 16:57:43</t>
  </si>
  <si>
    <t>06.06.2019 16:57:45</t>
  </si>
  <si>
    <t>06.06.2019 16:57:46</t>
  </si>
  <si>
    <t>06.06.2019 16:59:13</t>
  </si>
  <si>
    <t>06.06.2019 16:59:15</t>
  </si>
  <si>
    <t>06.06.2019 16:59:16</t>
  </si>
  <si>
    <t>06.06.2019 16:59:18</t>
  </si>
  <si>
    <t>06.06.2019 16:59:19</t>
  </si>
  <si>
    <t>06.06.2019 16:59:21</t>
  </si>
  <si>
    <t>06.06.2019 16:59:22</t>
  </si>
  <si>
    <t>06.06.2019 16:59:45</t>
  </si>
  <si>
    <t>06.06.2019 16:59:46</t>
  </si>
  <si>
    <t>06.06.2019 16:59:48</t>
  </si>
  <si>
    <t>06.06.2019 16:59:52</t>
  </si>
  <si>
    <t>06.06.2019 16:59:54</t>
  </si>
  <si>
    <t>06.06.2019 16:59:55</t>
  </si>
  <si>
    <t>06.06.2019 16:59:57</t>
  </si>
  <si>
    <t>06.06.2019 16:59:58</t>
  </si>
  <si>
    <t>06.06.2019 17:00:00</t>
  </si>
  <si>
    <t>06.06.2019 17:00:01</t>
  </si>
  <si>
    <t>06.06.2019 17:00:03</t>
  </si>
  <si>
    <t>06.06.2019 17:00:04</t>
  </si>
  <si>
    <t>06.06.2019 17:00:06</t>
  </si>
  <si>
    <t>06.06.2019 17:02:00</t>
  </si>
  <si>
    <t>06.06.2019 17:02:01</t>
  </si>
  <si>
    <t>06.06.2019 17:02:03</t>
  </si>
  <si>
    <t>06.06.2019 17:02:04</t>
  </si>
  <si>
    <t>06.06.2019 17:02:06</t>
  </si>
  <si>
    <t>06.06.2019 17:02:07</t>
  </si>
  <si>
    <t>06.06.2019 17:02:09</t>
  </si>
  <si>
    <t>06.06.2019 17:06:18</t>
  </si>
  <si>
    <t>06.06.2019 17:06:19</t>
  </si>
  <si>
    <t>06.06.2019 17:06:21</t>
  </si>
  <si>
    <t>06.06.2019 17:06:22</t>
  </si>
  <si>
    <t>06.06.2019 17:06:24</t>
  </si>
  <si>
    <t>06.06.2019 17:06:25</t>
  </si>
  <si>
    <t>06.06.2019 17:07:40</t>
  </si>
  <si>
    <t>06.06.2019 17:07:42</t>
  </si>
  <si>
    <t>06.06.2019 17:07:43</t>
  </si>
  <si>
    <t>06.06.2019 17:07:45</t>
  </si>
  <si>
    <t>06.06.2019 17:07:46</t>
  </si>
  <si>
    <t>06.06.2019 17:07:48</t>
  </si>
  <si>
    <t>06.06.2019 17:07:49</t>
  </si>
  <si>
    <t>06.06.2019 17:07:51</t>
  </si>
  <si>
    <t>06.06.2019 17:07:52</t>
  </si>
  <si>
    <t>06.06.2019 17:09:01</t>
  </si>
  <si>
    <t>06.06.2019 17:09:03</t>
  </si>
  <si>
    <t>06.06.2019 17:09:04</t>
  </si>
  <si>
    <t>06.06.2019 17:09:06</t>
  </si>
  <si>
    <t>06.06.2019 17:09:09</t>
  </si>
  <si>
    <t>06.06.2019 17:09:48</t>
  </si>
  <si>
    <t>06.06.2019 17:09:49</t>
  </si>
  <si>
    <t>06.06.2019 17:09:51</t>
  </si>
  <si>
    <t>06.06.2019 17:09:52</t>
  </si>
  <si>
    <t>06.06.2019 17:09:54</t>
  </si>
  <si>
    <t>06.06.2019 17:10:48</t>
  </si>
  <si>
    <t>06.06.2019 17:10:49</t>
  </si>
  <si>
    <t>06.06.2019 17:10:52</t>
  </si>
  <si>
    <t>06.06.2019 17:10:54</t>
  </si>
  <si>
    <t>06.06.2019 17:10:55</t>
  </si>
  <si>
    <t>06.06.2019 17:10:57</t>
  </si>
  <si>
    <t>06.06.2019 17:10:58</t>
  </si>
  <si>
    <t>06.06.2019 17:13:13</t>
  </si>
  <si>
    <t>06.06.2019 17:13:15</t>
  </si>
  <si>
    <t>06.06.2019 17:13:16</t>
  </si>
  <si>
    <t>06.06.2019 17:13:18</t>
  </si>
  <si>
    <t>06.06.2019 17:13:21</t>
  </si>
  <si>
    <t>06.06.2019 17:14:28</t>
  </si>
  <si>
    <t>06.06.2019 17:14:30</t>
  </si>
  <si>
    <t>06.06.2019 17:14:31</t>
  </si>
  <si>
    <t>06.06.2019 17:14:33</t>
  </si>
  <si>
    <t>06.06.2019 17:14:34</t>
  </si>
  <si>
    <t>06.06.2019 17:17:01</t>
  </si>
  <si>
    <t>06.06.2019 17:17:03</t>
  </si>
  <si>
    <t>06.06.2019 17:17:04</t>
  </si>
  <si>
    <t>06.06.2019 17:17:06</t>
  </si>
  <si>
    <t>06.06.2019 17:17:07</t>
  </si>
  <si>
    <t>06.06.2019 17:17:09</t>
  </si>
  <si>
    <t>06.06.2019 17:17:10</t>
  </si>
  <si>
    <t>06.06.2019 17:17:13</t>
  </si>
  <si>
    <t>06.06.2019 17:17:15</t>
  </si>
  <si>
    <t>06.06.2019 17:17:16</t>
  </si>
  <si>
    <t>06.06.2019 17:17:18</t>
  </si>
  <si>
    <t>06.06.2019 17:17:19</t>
  </si>
  <si>
    <t>06.06.2019 17:17:21</t>
  </si>
  <si>
    <t>06.06.2019 17:17:22</t>
  </si>
  <si>
    <t>06.06.2019 17:17:24</t>
  </si>
  <si>
    <t>06.06.2019 17:17:25</t>
  </si>
  <si>
    <t>06.06.2019 17:17:27</t>
  </si>
  <si>
    <t>06.06.2019 17:17:43</t>
  </si>
  <si>
    <t>06.06.2019 17:17:45</t>
  </si>
  <si>
    <t>06.06.2019 17:17:46</t>
  </si>
  <si>
    <t>06.06.2019 17:17:48</t>
  </si>
  <si>
    <t>06.06.2019 17:17:49</t>
  </si>
  <si>
    <t>06.06.2019 17:17:58</t>
  </si>
  <si>
    <t>06.06.2019 17:18:00</t>
  </si>
  <si>
    <t>06.06.2019 17:18:01</t>
  </si>
  <si>
    <t>06.06.2019 17:18:03</t>
  </si>
  <si>
    <t>06.06.2019 17:18:04</t>
  </si>
  <si>
    <t>06.06.2019 17:18:06</t>
  </si>
  <si>
    <t>06.06.2019 17:18:07</t>
  </si>
  <si>
    <t>06.06.2019 17:18:09</t>
  </si>
  <si>
    <t>06.06.2019 17:18:45</t>
  </si>
  <si>
    <t>06.06.2019 17:18:47</t>
  </si>
  <si>
    <t>06.06.2019 17:18:48</t>
  </si>
  <si>
    <t>06.06.2019 17:18:50</t>
  </si>
  <si>
    <t>06.06.2019 17:18:51</t>
  </si>
  <si>
    <t>06.06.2019 17:18:53</t>
  </si>
  <si>
    <t>06.06.2019 17:19:01</t>
  </si>
  <si>
    <t>06.06.2019 17:19:03</t>
  </si>
  <si>
    <t>06.06.2019 17:19:04</t>
  </si>
  <si>
    <t>06.06.2019 17:19:06</t>
  </si>
  <si>
    <t>06.06.2019 17:19:07</t>
  </si>
  <si>
    <t>06.06.2019 17:19:09</t>
  </si>
  <si>
    <t>06.06.2019 17:19:10</t>
  </si>
  <si>
    <t>06.06.2019 17:19:12</t>
  </si>
  <si>
    <t>06.06.2019 17:19:13</t>
  </si>
  <si>
    <t>06.06.2019 17:19:25</t>
  </si>
  <si>
    <t>06.06.2019 17:19:27</t>
  </si>
  <si>
    <t>06.06.2019 17:19:28</t>
  </si>
  <si>
    <t>06.06.2019 17:19:30</t>
  </si>
  <si>
    <t>06.06.2019 17:19:31</t>
  </si>
  <si>
    <t>06.06.2019 17:19:33</t>
  </si>
  <si>
    <t>06.06.2019 17:19:34</t>
  </si>
  <si>
    <t>06.06.2019 17:20:39</t>
  </si>
  <si>
    <t>06.06.2019 17:20:40</t>
  </si>
  <si>
    <t>06.06.2019 17:20:42</t>
  </si>
  <si>
    <t>06.06.2019 17:20:43</t>
  </si>
  <si>
    <t>06.06.2019 17:20:45</t>
  </si>
  <si>
    <t>06.06.2019 17:21:45</t>
  </si>
  <si>
    <t>06.06.2019 17:21:46</t>
  </si>
  <si>
    <t>06.06.2019 17:22:06</t>
  </si>
  <si>
    <t>06.06.2019 17:22:30</t>
  </si>
  <si>
    <t>06.06.2019 17:22:31</t>
  </si>
  <si>
    <t>06.06.2019 17:22:33</t>
  </si>
  <si>
    <t>06.06.2019 17:22:34</t>
  </si>
  <si>
    <t>06.06.2019 17:22:36</t>
  </si>
  <si>
    <t>06.06.2019 17:22:37</t>
  </si>
  <si>
    <t>06.06.2019 17:24:30</t>
  </si>
  <si>
    <t>06.06.2019 17:24:31</t>
  </si>
  <si>
    <t>06.06.2019 17:24:33</t>
  </si>
  <si>
    <t>06.06.2019 17:24:34</t>
  </si>
  <si>
    <t>06.06.2019 17:24:36</t>
  </si>
  <si>
    <t>06.06.2019 17:24:37</t>
  </si>
  <si>
    <t>06.06.2019 17:25:59</t>
  </si>
  <si>
    <t>06.06.2019 17:26:00</t>
  </si>
  <si>
    <t>06.06.2019 17:26:02</t>
  </si>
  <si>
    <t>06.06.2019 17:26:03</t>
  </si>
  <si>
    <t>06.06.2019 17:26:05</t>
  </si>
  <si>
    <t>06.06.2019 17:26:06</t>
  </si>
  <si>
    <t>06.06.2019 17:26:08</t>
  </si>
  <si>
    <t>06.06.2019 17:26:09</t>
  </si>
  <si>
    <t>06.06.2019 17:26:12</t>
  </si>
  <si>
    <t>06.06.2019 17:26:14</t>
  </si>
  <si>
    <t>06.06.2019 17:26:15</t>
  </si>
  <si>
    <t>06.06.2019 17:26:17</t>
  </si>
  <si>
    <t>06.06.2019 17:26:18</t>
  </si>
  <si>
    <t>06.06.2019 17:26:20</t>
  </si>
  <si>
    <t>06.06.2019 17:27:10</t>
  </si>
  <si>
    <t>06.06.2019 17:27:12</t>
  </si>
  <si>
    <t>06.06.2019 17:27:13</t>
  </si>
  <si>
    <t>06.06.2019 17:27:15</t>
  </si>
  <si>
    <t>06.06.2019 17:27:16</t>
  </si>
  <si>
    <t>06.06.2019 17:27:18</t>
  </si>
  <si>
    <t>06.06.2019 17:27:19</t>
  </si>
  <si>
    <t>06.06.2019 17:27:58</t>
  </si>
  <si>
    <t>06.06.2019 17:28:00</t>
  </si>
  <si>
    <t>06.06.2019 17:28:01</t>
  </si>
  <si>
    <t>06.06.2019 17:28:03</t>
  </si>
  <si>
    <t>06.06.2019 17:28:04</t>
  </si>
  <si>
    <t>06.06.2019 17:28:06</t>
  </si>
  <si>
    <t>06.06.2019 17:28:07</t>
  </si>
  <si>
    <t>06.06.2019 17:28:09</t>
  </si>
  <si>
    <t>06.06.2019 17:28:12</t>
  </si>
  <si>
    <t>06.06.2019 17:28:27</t>
  </si>
  <si>
    <t>06.06.2019 17:28:29</t>
  </si>
  <si>
    <t>06.06.2019 17:28:30</t>
  </si>
  <si>
    <t>06.06.2019 17:28:32</t>
  </si>
  <si>
    <t>06.06.2019 17:28:33</t>
  </si>
  <si>
    <t>06.06.2019 17:28:35</t>
  </si>
  <si>
    <t>06.06.2019 17:28:36</t>
  </si>
  <si>
    <t>06.06.2019 17:29:22</t>
  </si>
  <si>
    <t>06.06.2019 17:29:24</t>
  </si>
  <si>
    <t>06.06.2019 17:29:25</t>
  </si>
  <si>
    <t>06.06.2019 17:29:27</t>
  </si>
  <si>
    <t>06.06.2019 17:29:28</t>
  </si>
  <si>
    <t>06.06.2019 17:29:30</t>
  </si>
  <si>
    <t>06.06.2019 17:29:31</t>
  </si>
  <si>
    <t>06.06.2019 17:29:33</t>
  </si>
  <si>
    <t>06.06.2019 17:30:40</t>
  </si>
  <si>
    <t>06.06.2019 17:30:42</t>
  </si>
  <si>
    <t>06.06.2019 17:30:43</t>
  </si>
  <si>
    <t>06.06.2019 17:30:45</t>
  </si>
  <si>
    <t>06.06.2019 17:30:46</t>
  </si>
  <si>
    <t>06.06.2019 17:30:48</t>
  </si>
  <si>
    <t>06.06.2019 17:30:49</t>
  </si>
  <si>
    <t>06.06.2019 17:30:52</t>
  </si>
  <si>
    <t>06.06.2019 17:30:54</t>
  </si>
  <si>
    <t>06.06.2019 17:30:55</t>
  </si>
  <si>
    <t>06.06.2019 17:30:57</t>
  </si>
  <si>
    <t>06.06.2019 17:30:58</t>
  </si>
  <si>
    <t>06.06.2019 17:31:00</t>
  </si>
  <si>
    <t>06.06.2019 17:31:01</t>
  </si>
  <si>
    <t>06.06.2019 17:31:03</t>
  </si>
  <si>
    <t>06.06.2019 17:31:56</t>
  </si>
  <si>
    <t>06.06.2019 17:31:57</t>
  </si>
  <si>
    <t>06.06.2019 17:31:59</t>
  </si>
  <si>
    <t>06.06.2019 17:32:02</t>
  </si>
  <si>
    <t>06.06.2019 17:32:03</t>
  </si>
  <si>
    <t>06.06.2019 17:32:05</t>
  </si>
  <si>
    <t>06.06.2019 17:32:06</t>
  </si>
  <si>
    <t>06.06.2019 17:34:43</t>
  </si>
  <si>
    <t>06.06.2019 17:34:45</t>
  </si>
  <si>
    <t>06.06.2019 17:34:46</t>
  </si>
  <si>
    <t>06.06.2019 17:34:48</t>
  </si>
  <si>
    <t>06.06.2019 17:34:49</t>
  </si>
  <si>
    <t>06.06.2019 17:34:51</t>
  </si>
  <si>
    <t>06.06.2019 17:34:52</t>
  </si>
  <si>
    <t>06.06.2019 17:35:28</t>
  </si>
  <si>
    <t>06.06.2019 17:35:30</t>
  </si>
  <si>
    <t>06.06.2019 17:35:31</t>
  </si>
  <si>
    <t>06.06.2019 17:35:33</t>
  </si>
  <si>
    <t>06.06.2019 17:35:34</t>
  </si>
  <si>
    <t>06.06.2019 17:35:36</t>
  </si>
  <si>
    <t>06.06.2019 17:37:13</t>
  </si>
  <si>
    <t>06.06.2019 17:38:10</t>
  </si>
  <si>
    <t>06.06.2019 17:38:12</t>
  </si>
  <si>
    <t>06.06.2019 17:38:13</t>
  </si>
  <si>
    <t>06.06.2019 17:38:15</t>
  </si>
  <si>
    <t>06.06.2019 17:38:16</t>
  </si>
  <si>
    <t>06.06.2019 17:38:18</t>
  </si>
  <si>
    <t>06.06.2019 17:38:19</t>
  </si>
  <si>
    <t>06.06.2019 17:38:27</t>
  </si>
  <si>
    <t>06.06.2019 17:38:28</t>
  </si>
  <si>
    <t>06.06.2019 17:38:30</t>
  </si>
  <si>
    <t>06.06.2019 17:38:31</t>
  </si>
  <si>
    <t>06.06.2019 17:38:33</t>
  </si>
  <si>
    <t>06.06.2019 17:38:34</t>
  </si>
  <si>
    <t>06.06.2019 17:38:36</t>
  </si>
  <si>
    <t>06.06.2019 17:38:48</t>
  </si>
  <si>
    <t>06.06.2019 17:38:52</t>
  </si>
  <si>
    <t>06.06.2019 17:38:54</t>
  </si>
  <si>
    <t>06.06.2019 17:38:55</t>
  </si>
  <si>
    <t>06.06.2019 17:38:57</t>
  </si>
  <si>
    <t>06.06.2019 17:39:01</t>
  </si>
  <si>
    <t>06.06.2019 17:39:04</t>
  </si>
  <si>
    <t>06.06.2019 17:39:31</t>
  </si>
  <si>
    <t>06.06.2019 17:39:33</t>
  </si>
  <si>
    <t>06.06.2019 17:39:34</t>
  </si>
  <si>
    <t>06.06.2019 17:39:36</t>
  </si>
  <si>
    <t>06.06.2019 17:39:37</t>
  </si>
  <si>
    <t>06.06.2019 17:39:39</t>
  </si>
  <si>
    <t>06.06.2019 17:41:30</t>
  </si>
  <si>
    <t>06.06.2019 17:41:31</t>
  </si>
  <si>
    <t>06.06.2019 17:41:33</t>
  </si>
  <si>
    <t>06.06.2019 17:41:34</t>
  </si>
  <si>
    <t>06.06.2019 17:41:36</t>
  </si>
  <si>
    <t>06.06.2019 17:41:37</t>
  </si>
  <si>
    <t>06.06.2019 17:41:39</t>
  </si>
  <si>
    <t>06.06.2019 17:41:40</t>
  </si>
  <si>
    <t>06.06.2019 17:41:42</t>
  </si>
  <si>
    <t>06.06.2019 17:41:43</t>
  </si>
  <si>
    <t>06.06.2019 17:41:46</t>
  </si>
  <si>
    <t>06.06.2019 17:41:48</t>
  </si>
  <si>
    <t>06.06.2019 17:41:49</t>
  </si>
  <si>
    <t>06.06.2019 17:41:51</t>
  </si>
  <si>
    <t>06.06.2019 17:41:52</t>
  </si>
  <si>
    <t>06.06.2019 17:41:54</t>
  </si>
  <si>
    <t>06.06.2019 17:44:22</t>
  </si>
  <si>
    <t>06.06.2019 17:44:24</t>
  </si>
  <si>
    <t>06.06.2019 17:44:27</t>
  </si>
  <si>
    <t>06.06.2019 17:44:28</t>
  </si>
  <si>
    <t>06.06.2019 17:44:31</t>
  </si>
  <si>
    <t>06.06.2019 17:45:21</t>
  </si>
  <si>
    <t>06.06.2019 17:45:22</t>
  </si>
  <si>
    <t>06.06.2019 17:45:24</t>
  </si>
  <si>
    <t>06.06.2019 17:45:25</t>
  </si>
  <si>
    <t>06.06.2019 17:45:27</t>
  </si>
  <si>
    <t>06.06.2019 17:48:40</t>
  </si>
  <si>
    <t>06.06.2019 17:48:42</t>
  </si>
  <si>
    <t>06.06.2019 17:48:43</t>
  </si>
  <si>
    <t>06.06.2019 17:48:45</t>
  </si>
  <si>
    <t>06.06.2019 17:48:46</t>
  </si>
  <si>
    <t>06.06.2019 17:48:48</t>
  </si>
  <si>
    <t>06.06.2019 17:48:49</t>
  </si>
  <si>
    <t>06.06.2019 17:48:51</t>
  </si>
  <si>
    <t>06.06.2019 17:48:52</t>
  </si>
  <si>
    <t>06.06.2019 17:50:10</t>
  </si>
  <si>
    <t>06.06.2019 17:50:12</t>
  </si>
  <si>
    <t>06.06.2019 17:50:13</t>
  </si>
  <si>
    <t>06.06.2019 17:50:15</t>
  </si>
  <si>
    <t>06.06.2019 17:50:16</t>
  </si>
  <si>
    <t>06.06.2019 17:50:18</t>
  </si>
  <si>
    <t>06.06.2019 17:50:19</t>
  </si>
  <si>
    <t>06.06.2019 17:50:21</t>
  </si>
  <si>
    <t>06.06.2019 17:52:21</t>
  </si>
  <si>
    <t>06.06.2019 17:52:22</t>
  </si>
  <si>
    <t>06.06.2019 17:52:24</t>
  </si>
  <si>
    <t>06.06.2019 17:52:25</t>
  </si>
  <si>
    <t>06.06.2019 17:52:27</t>
  </si>
  <si>
    <t>06.06.2019 17:52:28</t>
  </si>
  <si>
    <t>06.06.2019 17:52:43</t>
  </si>
  <si>
    <t>06.06.2019 17:52:45</t>
  </si>
  <si>
    <t>06.06.2019 17:52:46</t>
  </si>
  <si>
    <t>06.06.2019 17:52:48</t>
  </si>
  <si>
    <t>06.06.2019 17:52:49</t>
  </si>
  <si>
    <t>06.06.2019 17:52:51</t>
  </si>
  <si>
    <t>06.06.2019 17:52:52</t>
  </si>
  <si>
    <t>06.06.2019 17:54:49</t>
  </si>
  <si>
    <t>06.06.2019 17:54:51</t>
  </si>
  <si>
    <t>06.06.2019 17:54:52</t>
  </si>
  <si>
    <t>06.06.2019 17:54:54</t>
  </si>
  <si>
    <t>06.06.2019 17:54:55</t>
  </si>
  <si>
    <t>06.06.2019 17:54:57</t>
  </si>
  <si>
    <t>06.06.2019 17:56:07</t>
  </si>
  <si>
    <t>06.06.2019 17:56:09</t>
  </si>
  <si>
    <t>06.06.2019 17:56:10</t>
  </si>
  <si>
    <t>06.06.2019 17:56:13</t>
  </si>
  <si>
    <t>06.06.2019 17:58:01</t>
  </si>
  <si>
    <t>06.06.2019 17:58:03</t>
  </si>
  <si>
    <t>06.06.2019 17:58:04</t>
  </si>
  <si>
    <t>06.06.2019 17:58:06</t>
  </si>
  <si>
    <t>06.06.2019 17:58:07</t>
  </si>
  <si>
    <t>06.06.2019 17:58:09</t>
  </si>
  <si>
    <t>06.06.2019 17:58:10</t>
  </si>
  <si>
    <t>06.06.2019 17:58:12</t>
  </si>
  <si>
    <t>06.06.2019 17:58:34</t>
  </si>
  <si>
    <t>06.06.2019 17:58:39</t>
  </si>
  <si>
    <t>06.06.2019 17:59:24</t>
  </si>
  <si>
    <t>06.06.2019 18:01:03</t>
  </si>
  <si>
    <t>06.06.2019 18:01:04</t>
  </si>
  <si>
    <t>06.06.2019 18:01:06</t>
  </si>
  <si>
    <t>06.06.2019 18:01:07</t>
  </si>
  <si>
    <t>06.06.2019 18:01:09</t>
  </si>
  <si>
    <t>06.06.2019 18:01:49</t>
  </si>
  <si>
    <t>06.06.2019 18:01:51</t>
  </si>
  <si>
    <t>06.06.2019 18:01:52</t>
  </si>
  <si>
    <t>06.06.2019 18:01:54</t>
  </si>
  <si>
    <t>06.06.2019 18:01:55</t>
  </si>
  <si>
    <t>06.06.2019 18:01:57</t>
  </si>
  <si>
    <t>06.06.2019 18:01:58</t>
  </si>
  <si>
    <t>06.06.2019 18:03:03</t>
  </si>
  <si>
    <t>06.06.2019 18:03:04</t>
  </si>
  <si>
    <t>06.06.2019 18:03:06</t>
  </si>
  <si>
    <t>06.06.2019 18:03:07</t>
  </si>
  <si>
    <t>06.06.2019 18:03:09</t>
  </si>
  <si>
    <t>06.06.2019 18:03:10</t>
  </si>
  <si>
    <t>06.06.2019 18:03:12</t>
  </si>
  <si>
    <t>06.06.2019 18:03:13</t>
  </si>
  <si>
    <t>06.06.2019 18:06:06</t>
  </si>
  <si>
    <t>06.06.2019 18:06:07</t>
  </si>
  <si>
    <t>06.06.2019 18:06:09</t>
  </si>
  <si>
    <t>06.06.2019 18:06:10</t>
  </si>
  <si>
    <t>06.06.2019 18:06:12</t>
  </si>
  <si>
    <t>06.06.2019 18:06:13</t>
  </si>
  <si>
    <t>06.06.2019 18:06:15</t>
  </si>
  <si>
    <t>06.06.2019 18:06:16</t>
  </si>
  <si>
    <t>06.06.2019 18:07:06</t>
  </si>
  <si>
    <t>06.06.2019 18:07:07</t>
  </si>
  <si>
    <t>06.06.2019 18:07:09</t>
  </si>
  <si>
    <t>06.06.2019 18:07:10</t>
  </si>
  <si>
    <t>06.06.2019 18:07:12</t>
  </si>
  <si>
    <t>06.06.2019 18:07:13</t>
  </si>
  <si>
    <t>06.06.2019 18:07:15</t>
  </si>
  <si>
    <t>06.06.2019 18:07:16</t>
  </si>
  <si>
    <t>06.06.2019 18:07:18</t>
  </si>
  <si>
    <t>06.06.2019 18:07:19</t>
  </si>
  <si>
    <t>06.06.2019 18:07:21</t>
  </si>
  <si>
    <t>06.06.2019 18:07:22</t>
  </si>
  <si>
    <t>06.06.2019 18:07:24</t>
  </si>
  <si>
    <t>06.06.2019 18:07:25</t>
  </si>
  <si>
    <t>06.06.2019 18:07:46</t>
  </si>
  <si>
    <t>06.06.2019 18:07:48</t>
  </si>
  <si>
    <t>06.06.2019 18:07:49</t>
  </si>
  <si>
    <t>06.06.2019 18:07:51</t>
  </si>
  <si>
    <t>06.06.2019 18:07:52</t>
  </si>
  <si>
    <t>06.06.2019 18:07:54</t>
  </si>
  <si>
    <t>06.06.2019 18:07:55</t>
  </si>
  <si>
    <t>06.06.2019 18:08:38</t>
  </si>
  <si>
    <t>06.06.2019 18:08:39</t>
  </si>
  <si>
    <t>06.06.2019 18:08:41</t>
  </si>
  <si>
    <t>06.06.2019 18:08:42</t>
  </si>
  <si>
    <t>06.06.2019 18:08:44</t>
  </si>
  <si>
    <t>06.06.2019 18:08:45</t>
  </si>
  <si>
    <t>06.06.2019 18:08:47</t>
  </si>
  <si>
    <t>06.06.2019 18:09:27</t>
  </si>
  <si>
    <t>06.06.2019 18:09:28</t>
  </si>
  <si>
    <t>06.06.2019 18:09:30</t>
  </si>
  <si>
    <t>06.06.2019 18:09:31</t>
  </si>
  <si>
    <t>06.06.2019 18:09:33</t>
  </si>
  <si>
    <t>06.06.2019 18:09:34</t>
  </si>
  <si>
    <t>06.06.2019 18:10:55</t>
  </si>
  <si>
    <t>06.06.2019 18:10:57</t>
  </si>
  <si>
    <t>06.06.2019 18:10:58</t>
  </si>
  <si>
    <t>06.06.2019 18:11:00</t>
  </si>
  <si>
    <t>06.06.2019 18:11:02</t>
  </si>
  <si>
    <t>06.06.2019 18:11:03</t>
  </si>
  <si>
    <t>06.06.2019 18:11:05</t>
  </si>
  <si>
    <t>06.06.2019 18:11:06</t>
  </si>
  <si>
    <t>06.06.2019 18:13:12</t>
  </si>
  <si>
    <t>06.06.2019 18:13:25</t>
  </si>
  <si>
    <t>06.06.2019 18:13:28</t>
  </si>
  <si>
    <t>06.06.2019 18:13:30</t>
  </si>
  <si>
    <t>06.06.2019 18:13:31</t>
  </si>
  <si>
    <t>06.06.2019 18:13:33</t>
  </si>
  <si>
    <t>06.06.2019 18:13:34</t>
  </si>
  <si>
    <t>06.06.2019 18:13:36</t>
  </si>
  <si>
    <t>06.06.2019 18:15:21</t>
  </si>
  <si>
    <t>06.06.2019 18:15:22</t>
  </si>
  <si>
    <t>06.06.2019 18:15:24</t>
  </si>
  <si>
    <t>06.06.2019 18:15:25</t>
  </si>
  <si>
    <t>06.06.2019 18:15:28</t>
  </si>
  <si>
    <t>06.06.2019 18:15:30</t>
  </si>
  <si>
    <t>06.06.2019 18:15:33</t>
  </si>
  <si>
    <t>06.06.2019 18:15:39</t>
  </si>
  <si>
    <t>06.06.2019 18:15:40</t>
  </si>
  <si>
    <t>06.06.2019 18:15:42</t>
  </si>
  <si>
    <t>06.06.2019 18:15:43</t>
  </si>
  <si>
    <t>06.06.2019 18:15:45</t>
  </si>
  <si>
    <t>06.06.2019 18:15:46</t>
  </si>
  <si>
    <t>06.06.2019 18:15:48</t>
  </si>
  <si>
    <t>06.06.2019 18:17:01</t>
  </si>
  <si>
    <t>06.06.2019 18:17:03</t>
  </si>
  <si>
    <t>06.06.2019 18:17:04</t>
  </si>
  <si>
    <t>06.06.2019 18:17:06</t>
  </si>
  <si>
    <t>06.06.2019 18:17:07</t>
  </si>
  <si>
    <t>06.06.2019 18:17:09</t>
  </si>
  <si>
    <t>06.06.2019 18:17:10</t>
  </si>
  <si>
    <t>06.06.2019 18:17:12</t>
  </si>
  <si>
    <t>06.06.2019 18:17:13</t>
  </si>
  <si>
    <t>06.06.2019 18:17:15</t>
  </si>
  <si>
    <t>06.06.2019 18:17:16</t>
  </si>
  <si>
    <t>06.06.2019 18:17:18</t>
  </si>
  <si>
    <t>06.06.2019 18:17:19</t>
  </si>
  <si>
    <t>06.06.2019 18:17:24</t>
  </si>
  <si>
    <t>06.06.2019 18:18:24</t>
  </si>
  <si>
    <t>06.06.2019 18:18:25</t>
  </si>
  <si>
    <t>06.06.2019 18:18:43</t>
  </si>
  <si>
    <t>06.06.2019 18:18:45</t>
  </si>
  <si>
    <t>06.06.2019 18:18:46</t>
  </si>
  <si>
    <t>06.06.2019 18:18:49</t>
  </si>
  <si>
    <t>06.06.2019 18:18:51</t>
  </si>
  <si>
    <t>06.06.2019 18:18:54</t>
  </si>
  <si>
    <t>06.06.2019 18:18:55</t>
  </si>
  <si>
    <t>06.06.2019 18:18:57</t>
  </si>
  <si>
    <t>06.06.2019 18:19:39</t>
  </si>
  <si>
    <t>06.06.2019 18:19:40</t>
  </si>
  <si>
    <t>06.06.2019 18:19:42</t>
  </si>
  <si>
    <t>06.06.2019 18:19:43</t>
  </si>
  <si>
    <t>06.06.2019 18:19:45</t>
  </si>
  <si>
    <t>06.06.2019 18:19:46</t>
  </si>
  <si>
    <t>06.06.2019 18:20:12</t>
  </si>
  <si>
    <t>06.06.2019 18:20:13</t>
  </si>
  <si>
    <t>06.06.2019 18:20:24</t>
  </si>
  <si>
    <t>06.06.2019 18:20:25</t>
  </si>
  <si>
    <t>06.06.2019 18:20:27</t>
  </si>
  <si>
    <t>06.06.2019 18:20:28</t>
  </si>
  <si>
    <t>06.06.2019 18:20:30</t>
  </si>
  <si>
    <t>06.06.2019 18:20:31</t>
  </si>
  <si>
    <t>06.06.2019 18:20:33</t>
  </si>
  <si>
    <t>06.06.2019 18:20:34</t>
  </si>
  <si>
    <t>06.06.2019 18:21:40</t>
  </si>
  <si>
    <t>06.06.2019 18:21:42</t>
  </si>
  <si>
    <t>06.06.2019 18:21:43</t>
  </si>
  <si>
    <t>06.06.2019 18:21:45</t>
  </si>
  <si>
    <t>06.06.2019 18:21:46</t>
  </si>
  <si>
    <t>06.06.2019 18:21:48</t>
  </si>
  <si>
    <t>06.06.2019 18:22:06</t>
  </si>
  <si>
    <t>06.06.2019 18:22:07</t>
  </si>
  <si>
    <t>06.06.2019 18:22:09</t>
  </si>
  <si>
    <t>06.06.2019 18:22:10</t>
  </si>
  <si>
    <t>06.06.2019 18:22:12</t>
  </si>
  <si>
    <t>06.06.2019 18:22:13</t>
  </si>
  <si>
    <t>06.06.2019 18:22:15</t>
  </si>
  <si>
    <t>06.06.2019 18:22:27</t>
  </si>
  <si>
    <t>06.06.2019 18:22:28</t>
  </si>
  <si>
    <t>06.06.2019 18:22:30</t>
  </si>
  <si>
    <t>06.06.2019 18:22:31</t>
  </si>
  <si>
    <t>06.06.2019 18:22:33</t>
  </si>
  <si>
    <t>06.06.2019 18:22:34</t>
  </si>
  <si>
    <t>06.06.2019 18:22:36</t>
  </si>
  <si>
    <t>06.06.2019 18:22:37</t>
  </si>
  <si>
    <t>06.06.2019 18:26:31</t>
  </si>
  <si>
    <t>06.06.2019 18:26:45</t>
  </si>
  <si>
    <t>06.06.2019 18:26:46</t>
  </si>
  <si>
    <t>06.06.2019 18:26:48</t>
  </si>
  <si>
    <t>06.06.2019 18:26:49</t>
  </si>
  <si>
    <t>06.06.2019 18:26:51</t>
  </si>
  <si>
    <t>06.06.2019 18:26:52</t>
  </si>
  <si>
    <t>06.06.2019 18:26:54</t>
  </si>
  <si>
    <t>06.06.2019 18:27:00</t>
  </si>
  <si>
    <t>06.06.2019 18:27:01</t>
  </si>
  <si>
    <t>06.06.2019 18:27:03</t>
  </si>
  <si>
    <t>06.06.2019 18:27:04</t>
  </si>
  <si>
    <t>06.06.2019 18:27:06</t>
  </si>
  <si>
    <t>06.06.2019 18:27:07</t>
  </si>
  <si>
    <t>06.06.2019 18:27:09</t>
  </si>
  <si>
    <t>06.06.2019 18:27:12</t>
  </si>
  <si>
    <t>06.06.2019 18:27:13</t>
  </si>
  <si>
    <t>06.06.2019 18:27:15</t>
  </si>
  <si>
    <t>06.06.2019 18:28:07</t>
  </si>
  <si>
    <t>06.06.2019 18:28:09</t>
  </si>
  <si>
    <t>06.06.2019 18:28:10</t>
  </si>
  <si>
    <t>06.06.2019 18:28:12</t>
  </si>
  <si>
    <t>06.06.2019 18:28:13</t>
  </si>
  <si>
    <t>06.06.2019 18:29:13</t>
  </si>
  <si>
    <t>06.06.2019 18:29:15</t>
  </si>
  <si>
    <t>06.06.2019 18:29:16</t>
  </si>
  <si>
    <t>06.06.2019 18:29:18</t>
  </si>
  <si>
    <t>06.06.2019 18:29:19</t>
  </si>
  <si>
    <t>06.06.2019 18:29:21</t>
  </si>
  <si>
    <t>06.06.2019 18:29:22</t>
  </si>
  <si>
    <t>06.06.2019 18:29:24</t>
  </si>
  <si>
    <t>06.06.2019 18:29:25</t>
  </si>
  <si>
    <t>06.06.2019 18:30:45</t>
  </si>
  <si>
    <t>06.06.2019 18:30:46</t>
  </si>
  <si>
    <t>06.06.2019 18:35:51</t>
  </si>
  <si>
    <t>06.06.2019 18:35:52</t>
  </si>
  <si>
    <t>06.06.2019 18:35:54</t>
  </si>
  <si>
    <t>06.06.2019 18:35:55</t>
  </si>
  <si>
    <t>06.06.2019 18:35:57</t>
  </si>
  <si>
    <t>06.06.2019 18:36:03</t>
  </si>
  <si>
    <t>06.06.2019 18:36:04</t>
  </si>
  <si>
    <t>06.06.2019 18:36:06</t>
  </si>
  <si>
    <t>06.06.2019 18:36:07</t>
  </si>
  <si>
    <t>06.06.2019 18:36:45</t>
  </si>
  <si>
    <t>06.06.2019 18:36:46</t>
  </si>
  <si>
    <t>06.06.2019 18:36:48</t>
  </si>
  <si>
    <t>06.06.2019 18:36:49</t>
  </si>
  <si>
    <t>06.06.2019 18:36:51</t>
  </si>
  <si>
    <t>06.06.2019 18:36:52</t>
  </si>
  <si>
    <t>06.06.2019 18:40:34</t>
  </si>
  <si>
    <t>06.06.2019 18:40:36</t>
  </si>
  <si>
    <t>06.06.2019 18:40:37</t>
  </si>
  <si>
    <t>06.06.2019 18:40:39</t>
  </si>
  <si>
    <t>06.06.2019 18:40:40</t>
  </si>
  <si>
    <t>06.06.2019 18:40:42</t>
  </si>
  <si>
    <t>06.06.2019 18:40:43</t>
  </si>
  <si>
    <t>06.06.2019 18:44:04</t>
  </si>
  <si>
    <t>06.06.2019 18:44:06</t>
  </si>
  <si>
    <t>06.06.2019 18:44:07</t>
  </si>
  <si>
    <t>06.06.2019 18:44:09</t>
  </si>
  <si>
    <t>06.06.2019 18:44:10</t>
  </si>
  <si>
    <t>06.06.2019 18:44:12</t>
  </si>
  <si>
    <t>06.06.2019 18:45:25</t>
  </si>
  <si>
    <t>06.06.2019 18:45:27</t>
  </si>
  <si>
    <t>06.06.2019 18:45:28</t>
  </si>
  <si>
    <t>06.06.2019 18:45:30</t>
  </si>
  <si>
    <t>06.06.2019 18:45:31</t>
  </si>
  <si>
    <t>06.06.2019 18:45:33</t>
  </si>
  <si>
    <t>06.06.2019 18:45:34</t>
  </si>
  <si>
    <t>06.06.2019 18:47:10</t>
  </si>
  <si>
    <t>06.06.2019 18:47:12</t>
  </si>
  <si>
    <t>06.06.2019 18:47:13</t>
  </si>
  <si>
    <t>06.06.2019 18:48:30</t>
  </si>
  <si>
    <t>06.06.2019 18:48:31</t>
  </si>
  <si>
    <t>06.06.2019 18:48:33</t>
  </si>
  <si>
    <t>06.06.2019 18:48:34</t>
  </si>
  <si>
    <t>06.06.2019 18:48:36</t>
  </si>
  <si>
    <t>06.06.2019 18:49:48</t>
  </si>
  <si>
    <t>06.06.2019 18:49:49</t>
  </si>
  <si>
    <t>06.06.2019 18:49:51</t>
  </si>
  <si>
    <t>06.06.2019 18:49:52</t>
  </si>
  <si>
    <t>06.06.2019 18:49:54</t>
  </si>
  <si>
    <t>06.06.2019 18:50:34</t>
  </si>
  <si>
    <t>06.06.2019 18:50:36</t>
  </si>
  <si>
    <t>06.06.2019 18:50:37</t>
  </si>
  <si>
    <t>06.06.2019 18:50:39</t>
  </si>
  <si>
    <t>06.06.2019 18:50:40</t>
  </si>
  <si>
    <t>06.06.2019 18:50:42</t>
  </si>
  <si>
    <t>06.06.2019 18:50:43</t>
  </si>
  <si>
    <t>06.06.2019 18:50:45</t>
  </si>
  <si>
    <t>06.06.2019 18:52:01</t>
  </si>
  <si>
    <t>06.06.2019 18:52:03</t>
  </si>
  <si>
    <t>06.06.2019 18:52:04</t>
  </si>
  <si>
    <t>06.06.2019 18:52:06</t>
  </si>
  <si>
    <t>06.06.2019 18:52:07</t>
  </si>
  <si>
    <t>06.06.2019 18:53:24</t>
  </si>
  <si>
    <t>06.06.2019 18:53:25</t>
  </si>
  <si>
    <t>06.06.2019 18:53:27</t>
  </si>
  <si>
    <t>06.06.2019 18:53:28</t>
  </si>
  <si>
    <t>06.06.2019 18:53:30</t>
  </si>
  <si>
    <t>06.06.2019 18:53:31</t>
  </si>
  <si>
    <t>06.06.2019 18:53:33</t>
  </si>
  <si>
    <t>06.06.2019 18:53:34</t>
  </si>
  <si>
    <t>06.06.2019 18:53:36</t>
  </si>
  <si>
    <t>06.06.2019 18:53:37</t>
  </si>
  <si>
    <t>06.06.2019 18:54:19</t>
  </si>
  <si>
    <t>06.06.2019 18:59:03</t>
  </si>
  <si>
    <t>06.06.2019 18:59:04</t>
  </si>
  <si>
    <t>06.06.2019 18:59:06</t>
  </si>
  <si>
    <t>06.06.2019 18:59:07</t>
  </si>
  <si>
    <t>06.06.2019 18:59:09</t>
  </si>
  <si>
    <t>06.06.2019 18:59:10</t>
  </si>
  <si>
    <t>06.06.2019 19:00:10</t>
  </si>
  <si>
    <t>06.06.2019 19:00:15</t>
  </si>
  <si>
    <t>06.06.2019 19:00:33</t>
  </si>
  <si>
    <t>06.06.2019 19:00:34</t>
  </si>
  <si>
    <t>06.06.2019 19:00:36</t>
  </si>
  <si>
    <t>06.06.2019 19:00:37</t>
  </si>
  <si>
    <t>06.06.2019 19:00:39</t>
  </si>
  <si>
    <t>06.06.2019 19:00:40</t>
  </si>
  <si>
    <t>06.06.2019 19:01:25</t>
  </si>
  <si>
    <t>06.06.2019 19:01:27</t>
  </si>
  <si>
    <t>06.06.2019 19:01:28</t>
  </si>
  <si>
    <t>06.06.2019 19:01:30</t>
  </si>
  <si>
    <t>06.06.2019 19:01:31</t>
  </si>
  <si>
    <t>06.06.2019 19:01:34</t>
  </si>
  <si>
    <t>06.06.2019 19:04:01</t>
  </si>
  <si>
    <t>06.06.2019 19:04:07</t>
  </si>
  <si>
    <t>06.06.2019 19:04:09</t>
  </si>
  <si>
    <t>06.06.2019 19:04:12</t>
  </si>
  <si>
    <t>06.06.2019 19:04:15</t>
  </si>
  <si>
    <t>06.06.2019 19:06:15</t>
  </si>
  <si>
    <t>06.06.2019 19:06:25</t>
  </si>
  <si>
    <t>06.06.2019 19:06:34</t>
  </si>
  <si>
    <t>06.06.2019 19:07:06</t>
  </si>
  <si>
    <t>06.06.2019 19:07:07</t>
  </si>
  <si>
    <t>06.06.2019 19:07:09</t>
  </si>
  <si>
    <t>06.06.2019 19:07:10</t>
  </si>
  <si>
    <t>06.06.2019 19:07:12</t>
  </si>
  <si>
    <t>06.06.2019 19:07:13</t>
  </si>
  <si>
    <t>06.06.2019 19:07:15</t>
  </si>
  <si>
    <t>06.06.2019 19:07:16</t>
  </si>
  <si>
    <t>06.06.2019 19:07:18</t>
  </si>
  <si>
    <t>06.06.2019 19:08:19</t>
  </si>
  <si>
    <t>06.06.2019 19:08:21</t>
  </si>
  <si>
    <t>06.06.2019 19:08:22</t>
  </si>
  <si>
    <t>06.06.2019 19:08:24</t>
  </si>
  <si>
    <t>06.06.2019 19:08:25</t>
  </si>
  <si>
    <t>06.06.2019 19:08:27</t>
  </si>
  <si>
    <t>06.06.2019 19:08:28</t>
  </si>
  <si>
    <t>06.06.2019 19:08:30</t>
  </si>
  <si>
    <t>06.06.2019 19:10:03</t>
  </si>
  <si>
    <t>06.06.2019 19:10:04</t>
  </si>
  <si>
    <t>06.06.2019 19:10:06</t>
  </si>
  <si>
    <t>06.06.2019 19:10:07</t>
  </si>
  <si>
    <t>06.06.2019 19:10:09</t>
  </si>
  <si>
    <t>06.06.2019 19:10:10</t>
  </si>
  <si>
    <t>06.06.2019 19:10:12</t>
  </si>
  <si>
    <t>06.06.2019 19:10:13</t>
  </si>
  <si>
    <t>06.06.2019 19:10:15</t>
  </si>
  <si>
    <t>06.06.2019 19:10:16</t>
  </si>
  <si>
    <t>06.06.2019 19:12:57</t>
  </si>
  <si>
    <t>06.06.2019 19:12:58</t>
  </si>
  <si>
    <t>06.06.2019 19:13:00</t>
  </si>
  <si>
    <t>06.06.2019 19:13:02</t>
  </si>
  <si>
    <t>06.06.2019 19:13:03</t>
  </si>
  <si>
    <t>06.06.2019 19:13:05</t>
  </si>
  <si>
    <t>06.06.2019 19:15:30</t>
  </si>
  <si>
    <t>06.06.2019 19:15:31</t>
  </si>
  <si>
    <t>06.06.2019 19:15:33</t>
  </si>
  <si>
    <t>06.06.2019 19:15:34</t>
  </si>
  <si>
    <t>06.06.2019 19:15:36</t>
  </si>
  <si>
    <t>06.06.2019 19:15:37</t>
  </si>
  <si>
    <t>06.06.2019 19:15:51</t>
  </si>
  <si>
    <t>06.06.2019 19:15:52</t>
  </si>
  <si>
    <t>06.06.2019 19:15:54</t>
  </si>
  <si>
    <t>06.06.2019 19:15:55</t>
  </si>
  <si>
    <t>06.06.2019 19:15:57</t>
  </si>
  <si>
    <t>06.06.2019 19:15:58</t>
  </si>
  <si>
    <t>06.06.2019 19:16:00</t>
  </si>
  <si>
    <t>06.06.2019 19:24:21</t>
  </si>
  <si>
    <t>06.06.2019 19:24:22</t>
  </si>
  <si>
    <t>06.06.2019 19:24:24</t>
  </si>
  <si>
    <t>06.06.2019 19:24:25</t>
  </si>
  <si>
    <t>06.06.2019 19:24:27</t>
  </si>
  <si>
    <t>06.06.2019 19:24:28</t>
  </si>
  <si>
    <t>06.06.2019 19:24:30</t>
  </si>
  <si>
    <t>06.06.2019 19:24:31</t>
  </si>
  <si>
    <t>06.06.2019 19:24:33</t>
  </si>
  <si>
    <t>06.06.2019 19:25:40</t>
  </si>
  <si>
    <t>06.06.2019 19:25:42</t>
  </si>
  <si>
    <t>06.06.2019 19:25:45</t>
  </si>
  <si>
    <t>06.06.2019 19:25:46</t>
  </si>
  <si>
    <t>06.06.2019 19:25:48</t>
  </si>
  <si>
    <t>06.06.2019 19:26:45</t>
  </si>
  <si>
    <t>06.06.2019 19:28:12</t>
  </si>
  <si>
    <t>06.06.2019 19:28:13</t>
  </si>
  <si>
    <t>06.06.2019 19:28:15</t>
  </si>
  <si>
    <t>06.06.2019 19:28:16</t>
  </si>
  <si>
    <t>06.06.2019 19:28:18</t>
  </si>
  <si>
    <t>06.06.2019 19:28:21</t>
  </si>
  <si>
    <t>06.06.2019 19:28:22</t>
  </si>
  <si>
    <t>06.06.2019 19:28:24</t>
  </si>
  <si>
    <t>06.06.2019 19:28:25</t>
  </si>
  <si>
    <t>06.06.2019 19:28:27</t>
  </si>
  <si>
    <t>06.06.2019 19:28:28</t>
  </si>
  <si>
    <t>06.06.2019 19:28:40</t>
  </si>
  <si>
    <t>06.06.2019 19:28:42</t>
  </si>
  <si>
    <t>06.06.2019 19:28:43</t>
  </si>
  <si>
    <t>06.06.2019 19:28:45</t>
  </si>
  <si>
    <t>06.06.2019 19:28:46</t>
  </si>
  <si>
    <t>06.06.2019 19:28:48</t>
  </si>
  <si>
    <t>06.06.2019 19:29:45</t>
  </si>
  <si>
    <t>06.06.2019 19:29:46</t>
  </si>
  <si>
    <t>06.06.2019 19:29:48</t>
  </si>
  <si>
    <t>06.06.2019 19:29:49</t>
  </si>
  <si>
    <t>06.06.2019 19:29:51</t>
  </si>
  <si>
    <t>06.06.2019 19:29:52</t>
  </si>
  <si>
    <t>06.06.2019 19:29:56</t>
  </si>
  <si>
    <t>06.06.2019 19:30:13</t>
  </si>
  <si>
    <t>06.06.2019 19:30:15</t>
  </si>
  <si>
    <t>06.06.2019 19:30:16</t>
  </si>
  <si>
    <t>06.06.2019 19:30:18</t>
  </si>
  <si>
    <t>06.06.2019 19:30:19</t>
  </si>
  <si>
    <t>06.06.2019 19:30:21</t>
  </si>
  <si>
    <t>06.06.2019 19:31:22</t>
  </si>
  <si>
    <t>06.06.2019 19:31:24</t>
  </si>
  <si>
    <t>06.06.2019 19:31:25</t>
  </si>
  <si>
    <t>06.06.2019 19:31:27</t>
  </si>
  <si>
    <t>06.06.2019 19:31:28</t>
  </si>
  <si>
    <t>06.06.2019 19:31:30</t>
  </si>
  <si>
    <t>06.06.2019 19:31:31</t>
  </si>
  <si>
    <t>06.06.2019 19:31:33</t>
  </si>
  <si>
    <t>06.06.2019 19:31:40</t>
  </si>
  <si>
    <t>06.06.2019 19:31:42</t>
  </si>
  <si>
    <t>06.06.2019 19:31:43</t>
  </si>
  <si>
    <t>06.06.2019 19:31:45</t>
  </si>
  <si>
    <t>06.06.2019 19:31:46</t>
  </si>
  <si>
    <t>06.06.2019 19:31:48</t>
  </si>
  <si>
    <t>06.06.2019 19:31:49</t>
  </si>
  <si>
    <t>06.06.2019 19:31:51</t>
  </si>
  <si>
    <t>06.06.2019 19:36:21</t>
  </si>
  <si>
    <t>06.06.2019 19:36:22</t>
  </si>
  <si>
    <t>06.06.2019 19:36:24</t>
  </si>
  <si>
    <t>06.06.2019 19:36:25</t>
  </si>
  <si>
    <t>06.06.2019 19:36:27</t>
  </si>
  <si>
    <t>06.06.2019 19:36:28</t>
  </si>
  <si>
    <t>06.06.2019 19:36:30</t>
  </si>
  <si>
    <t>06.06.2019 19:37:07</t>
  </si>
  <si>
    <t>06.06.2019 19:37:09</t>
  </si>
  <si>
    <t>06.06.2019 19:37:10</t>
  </si>
  <si>
    <t>06.06.2019 19:37:12</t>
  </si>
  <si>
    <t>06.06.2019 19:37:13</t>
  </si>
  <si>
    <t>06.06.2019 19:37:15</t>
  </si>
  <si>
    <t>06.06.2019 19:37:16</t>
  </si>
  <si>
    <t>06.06.2019 19:38:04</t>
  </si>
  <si>
    <t>06.06.2019 19:53:18</t>
  </si>
  <si>
    <t>06.06.2019 19:53:21</t>
  </si>
  <si>
    <t>06.06.2019 19:53:22</t>
  </si>
  <si>
    <t>06.06.2019 19:53:24</t>
  </si>
  <si>
    <t>06.06.2019 19:53:25</t>
  </si>
  <si>
    <t>06.06.2019 19:57:37</t>
  </si>
  <si>
    <t>06.06.2019 19:57:39</t>
  </si>
  <si>
    <t>06.06.2019 19:57:40</t>
  </si>
  <si>
    <t>06.06.2019 19:57:42</t>
  </si>
  <si>
    <t>06.06.2019 19:57:43</t>
  </si>
  <si>
    <t>06.06.2019 19:57:45</t>
  </si>
  <si>
    <t>06.06.2019 20:03:54</t>
  </si>
  <si>
    <t>06.06.2019 20:03:55</t>
  </si>
  <si>
    <t>06.06.2019 20:03:57</t>
  </si>
  <si>
    <t>06.06.2019 20:03:58</t>
  </si>
  <si>
    <t>06.06.2019 20:04:00</t>
  </si>
  <si>
    <t>06.06.2019 20:04:02</t>
  </si>
  <si>
    <t>06.06.2019 20:04:03</t>
  </si>
  <si>
    <t>06.06.2019 20:04:05</t>
  </si>
  <si>
    <t>06.06.2019 20:06:59</t>
  </si>
  <si>
    <t>06.06.2019 20:07:00</t>
  </si>
  <si>
    <t>06.06.2019 20:07:02</t>
  </si>
  <si>
    <t>06.06.2019 20:07:03</t>
  </si>
  <si>
    <t>06.06.2019 20:07:05</t>
  </si>
  <si>
    <t>06.06.2019 20:07:06</t>
  </si>
  <si>
    <t>06.06.2019 20:07:08</t>
  </si>
  <si>
    <t>06.06.2019 20:07:09</t>
  </si>
  <si>
    <t>06.06.2019 20:13:21</t>
  </si>
  <si>
    <t>06.06.2019 20:13:22</t>
  </si>
  <si>
    <t>06.06.2019 20:13:24</t>
  </si>
  <si>
    <t>06.06.2019 20:13:25</t>
  </si>
  <si>
    <t>06.06.2019 20:13:27</t>
  </si>
  <si>
    <t>06.06.2019 20:13:28</t>
  </si>
  <si>
    <t>06.06.2019 20:13:30</t>
  </si>
  <si>
    <t>06.06.2019 20:13:51</t>
  </si>
  <si>
    <t>06.06.2019 20:13:52</t>
  </si>
  <si>
    <t>06.06.2019 20:13:54</t>
  </si>
  <si>
    <t>06.06.2019 20:13:55</t>
  </si>
  <si>
    <t>06.06.2019 20:13:57</t>
  </si>
  <si>
    <t>06.06.2019 20:13:58</t>
  </si>
  <si>
    <t>06.06.2019 20:14:00</t>
  </si>
  <si>
    <t>06.06.2019 20:18:19</t>
  </si>
  <si>
    <t>06.06.2019 20:18:21</t>
  </si>
  <si>
    <t>06.06.2019 20:18:22</t>
  </si>
  <si>
    <t>06.06.2019 20:18:24</t>
  </si>
  <si>
    <t>06.06.2019 20:18:25</t>
  </si>
  <si>
    <t>06.06.2019 20:18:27</t>
  </si>
  <si>
    <t>06.06.2019 20:18:28</t>
  </si>
  <si>
    <t>06.06.2019 20:18:30</t>
  </si>
  <si>
    <t>06.06.2019 20:19:10</t>
  </si>
  <si>
    <t>06.06.2019 20:19:12</t>
  </si>
  <si>
    <t>06.06.2019 20:19:13</t>
  </si>
  <si>
    <t>06.06.2019 20:19:15</t>
  </si>
  <si>
    <t>06.06.2019 20:19:16</t>
  </si>
  <si>
    <t>06.06.2019 20:19:18</t>
  </si>
  <si>
    <t>06.06.2019 20:19:45</t>
  </si>
  <si>
    <t>06.06.2019 20:19:46</t>
  </si>
  <si>
    <t>06.06.2019 20:19:48</t>
  </si>
  <si>
    <t>06.06.2019 20:19:49</t>
  </si>
  <si>
    <t>06.06.2019 20:19:51</t>
  </si>
  <si>
    <t>06.06.2019 20:19:52</t>
  </si>
  <si>
    <t>06.06.2019 20:24:07</t>
  </si>
  <si>
    <t>06.06.2019 20:24:09</t>
  </si>
  <si>
    <t>06.06.2019 20:24:10</t>
  </si>
  <si>
    <t>06.06.2019 20:24:12</t>
  </si>
  <si>
    <t>06.06.2019 20:24:13</t>
  </si>
  <si>
    <t>06.06.2019 20:24:15</t>
  </si>
  <si>
    <t>06.06.2019 20:24:16</t>
  </si>
  <si>
    <t>06.06.2019 20:25:04</t>
  </si>
  <si>
    <t>06.06.2019 20:25:06</t>
  </si>
  <si>
    <t>06.06.2019 20:25:07</t>
  </si>
  <si>
    <t>06.06.2019 20:25:09</t>
  </si>
  <si>
    <t>06.06.2019 20:25:10</t>
  </si>
  <si>
    <t>06.06.2019 20:25:12</t>
  </si>
  <si>
    <t>06.06.2019 20:29:10</t>
  </si>
  <si>
    <t>06.06.2019 20:29:12</t>
  </si>
  <si>
    <t>06.06.2019 20:29:13</t>
  </si>
  <si>
    <t>06.06.2019 20:29:15</t>
  </si>
  <si>
    <t>06.06.2019 20:29:16</t>
  </si>
  <si>
    <t>06.06.2019 20:29:18</t>
  </si>
  <si>
    <t>06.06.2019 20:29:19</t>
  </si>
  <si>
    <t>06.06.2019 20:29:21</t>
  </si>
  <si>
    <t>06.06.2019 20:30:39</t>
  </si>
  <si>
    <t>06.06.2019 20:30:42</t>
  </si>
  <si>
    <t>06.06.2019 20:30:43</t>
  </si>
  <si>
    <t>06.06.2019 20:30:45</t>
  </si>
  <si>
    <t>06.06.2019 20:30:51</t>
  </si>
  <si>
    <t>06.06.2019 20:30:54</t>
  </si>
  <si>
    <t>06.06.2019 20:33:04</t>
  </si>
  <si>
    <t>06.06.2019 20:33:06</t>
  </si>
  <si>
    <t>06.06.2019 20:33:07</t>
  </si>
  <si>
    <t>06.06.2019 20:33:09</t>
  </si>
  <si>
    <t>06.06.2019 20:33:10</t>
  </si>
  <si>
    <t>06.06.2019 20:33:12</t>
  </si>
  <si>
    <t>06.06.2019 20:33:13</t>
  </si>
  <si>
    <t>06.06.2019 20:33:15</t>
  </si>
  <si>
    <t>06.06.2019 20:33:40</t>
  </si>
  <si>
    <t>06.06.2019 20:33:42</t>
  </si>
  <si>
    <t>06.06.2019 20:33:43</t>
  </si>
  <si>
    <t>06.06.2019 20:33:45</t>
  </si>
  <si>
    <t>06.06.2019 20:33:46</t>
  </si>
  <si>
    <t>06.06.2019 20:33:48</t>
  </si>
  <si>
    <t>06.06.2019 20:33:49</t>
  </si>
  <si>
    <t>06.06.2019 20:33:51</t>
  </si>
  <si>
    <t>06.06.2019 20:36:06</t>
  </si>
  <si>
    <t>06.06.2019 20:36:07</t>
  </si>
  <si>
    <t>06.06.2019 20:36:09</t>
  </si>
  <si>
    <t>06.06.2019 20:36:10</t>
  </si>
  <si>
    <t>06.06.2019 20:36:12</t>
  </si>
  <si>
    <t>06.06.2019 20:36:13</t>
  </si>
  <si>
    <t>06.06.2019 20:36:15</t>
  </si>
  <si>
    <t>06.06.2019 20:36:16</t>
  </si>
  <si>
    <t>06.06.2019 20:36:49</t>
  </si>
  <si>
    <t>06.06.2019 20:36:51</t>
  </si>
  <si>
    <t>06.06.2019 20:36:52</t>
  </si>
  <si>
    <t>06.06.2019 20:36:55</t>
  </si>
  <si>
    <t>06.06.2019 20:36:57</t>
  </si>
  <si>
    <t>06.06.2019 20:36:58</t>
  </si>
  <si>
    <t>06.06.2019 20:37:00</t>
  </si>
  <si>
    <t>06.06.2019 20:37:20</t>
  </si>
  <si>
    <t>06.06.2019 20:37:21</t>
  </si>
  <si>
    <t>06.06.2019 20:37:23</t>
  </si>
  <si>
    <t>06.06.2019 20:37:24</t>
  </si>
  <si>
    <t>06.06.2019 20:37:26</t>
  </si>
  <si>
    <t>06.06.2019 20:37:30</t>
  </si>
  <si>
    <t>06.06.2019 20:37:32</t>
  </si>
  <si>
    <t>06.06.2019 20:37:33</t>
  </si>
  <si>
    <t>06.06.2019 20:37:35</t>
  </si>
  <si>
    <t>06.06.2019 20:37:36</t>
  </si>
  <si>
    <t>06.06.2019 20:37:38</t>
  </si>
  <si>
    <t>06.06.2019 20:39:37</t>
  </si>
  <si>
    <t>06.06.2019 20:40:12</t>
  </si>
  <si>
    <t>06.06.2019 20:40:13</t>
  </si>
  <si>
    <t>06.06.2019 20:40:15</t>
  </si>
  <si>
    <t>06.06.2019 20:40:16</t>
  </si>
  <si>
    <t>06.06.2019 20:40:18</t>
  </si>
  <si>
    <t>06.06.2019 20:40:19</t>
  </si>
  <si>
    <t>06.06.2019 20:40:21</t>
  </si>
  <si>
    <t>06.06.2019 20:42:30</t>
  </si>
  <si>
    <t>06.06.2019 20:42:31</t>
  </si>
  <si>
    <t>06.06.2019 20:42:33</t>
  </si>
  <si>
    <t>06.06.2019 20:42:34</t>
  </si>
  <si>
    <t>06.06.2019 20:42:36</t>
  </si>
  <si>
    <t>06.06.2019 20:42:37</t>
  </si>
  <si>
    <t>06.06.2019 20:42:39</t>
  </si>
  <si>
    <t>06.06.2019 20:42:40</t>
  </si>
  <si>
    <t>06.06.2019 20:42:42</t>
  </si>
  <si>
    <t>06.06.2019 20:42:57</t>
  </si>
  <si>
    <t>06.06.2019 20:42:58</t>
  </si>
  <si>
    <t>06.06.2019 20:43:00</t>
  </si>
  <si>
    <t>06.06.2019 20:43:01</t>
  </si>
  <si>
    <t>06.06.2019 20:43:03</t>
  </si>
  <si>
    <t>06.06.2019 20:43:04</t>
  </si>
  <si>
    <t>06.06.2019 20:45:48</t>
  </si>
  <si>
    <t>06.06.2019 20:45:49</t>
  </si>
  <si>
    <t>06.06.2019 20:45:51</t>
  </si>
  <si>
    <t>06.06.2019 20:45:54</t>
  </si>
  <si>
    <t>06.06.2019 20:46:00</t>
  </si>
  <si>
    <t>06.06.2019 20:46:01</t>
  </si>
  <si>
    <t>06.06.2019 20:46:03</t>
  </si>
  <si>
    <t>06.06.2019 20:46:04</t>
  </si>
  <si>
    <t>06.06.2019 20:46:06</t>
  </si>
  <si>
    <t>06.06.2019 20:46:07</t>
  </si>
  <si>
    <t>06.06.2019 20:50:30</t>
  </si>
  <si>
    <t>06.06.2019 20:50:31</t>
  </si>
  <si>
    <t>06.06.2019 20:50:33</t>
  </si>
  <si>
    <t>06.06.2019 20:50:34</t>
  </si>
  <si>
    <t>06.06.2019 20:50:36</t>
  </si>
  <si>
    <t>06.06.2019 20:50:37</t>
  </si>
  <si>
    <t>06.06.2019 20:50:39</t>
  </si>
  <si>
    <t>06.06.2019 21:03:54</t>
  </si>
  <si>
    <t>06.06.2019 21:03:55</t>
  </si>
  <si>
    <t>06.06.2019 21:03:57</t>
  </si>
  <si>
    <t>06.06.2019 21:03:59</t>
  </si>
  <si>
    <t>06.06.2019 21:04:00</t>
  </si>
  <si>
    <t>06.06.2019 21:04:02</t>
  </si>
  <si>
    <t>06.06.2019 21:04:03</t>
  </si>
  <si>
    <t>06.06.2019 21:04:05</t>
  </si>
  <si>
    <t>06.06.2019 21:04:06</t>
  </si>
  <si>
    <t>06.06.2019 21:04:44</t>
  </si>
  <si>
    <t>06.06.2019 21:04:45</t>
  </si>
  <si>
    <t>06.06.2019 21:04:47</t>
  </si>
  <si>
    <t>06.06.2019 21:04:48</t>
  </si>
  <si>
    <t>06.06.2019 21:04:50</t>
  </si>
  <si>
    <t>06.06.2019 21:04:51</t>
  </si>
  <si>
    <t>06.06.2019 21:04:53</t>
  </si>
  <si>
    <t>06.06.2019 21:06:34</t>
  </si>
  <si>
    <t>06.06.2019 21:06:36</t>
  </si>
  <si>
    <t>06.06.2019 21:06:37</t>
  </si>
  <si>
    <t>06.06.2019 21:06:39</t>
  </si>
  <si>
    <t>06.06.2019 21:06:40</t>
  </si>
  <si>
    <t>06.06.2019 21:06:42</t>
  </si>
  <si>
    <t>06.06.2019 21:06:43</t>
  </si>
  <si>
    <t>06.06.2019 21:15:18</t>
  </si>
  <si>
    <t>06.06.2019 21:15:19</t>
  </si>
  <si>
    <t>06.06.2019 21:15:21</t>
  </si>
  <si>
    <t>06.06.2019 21:15:24</t>
  </si>
  <si>
    <t>06.06.2019 21:15:25</t>
  </si>
  <si>
    <t>06.06.2019 21:15:27</t>
  </si>
  <si>
    <t>06.06.2019 21:15:34</t>
  </si>
  <si>
    <t>06.06.2019 21:15:36</t>
  </si>
  <si>
    <t>06.06.2019 21:15:37</t>
  </si>
  <si>
    <t>06.06.2019 21:15:39</t>
  </si>
  <si>
    <t>06.06.2019 21:15:40</t>
  </si>
  <si>
    <t>06.06.2019 21:15:42</t>
  </si>
  <si>
    <t>06.06.2019 21:15:43</t>
  </si>
  <si>
    <t>06.06.2019 21:16:56</t>
  </si>
  <si>
    <t>06.06.2019 21:16:57</t>
  </si>
  <si>
    <t>06.06.2019 21:16:59</t>
  </si>
  <si>
    <t>06.06.2019 21:17:00</t>
  </si>
  <si>
    <t>06.06.2019 21:17:02</t>
  </si>
  <si>
    <t>06.06.2019 21:17:03</t>
  </si>
  <si>
    <t>06.06.2019 21:17:05</t>
  </si>
  <si>
    <t>06.06.2019 21:17:06</t>
  </si>
  <si>
    <t>06.06.2019 21:22:33</t>
  </si>
  <si>
    <t>06.06.2019 21:22:34</t>
  </si>
  <si>
    <t>06.06.2019 21:22:36</t>
  </si>
  <si>
    <t>06.06.2019 21:22:37</t>
  </si>
  <si>
    <t>06.06.2019 21:22:39</t>
  </si>
  <si>
    <t>06.06.2019 21:22:40</t>
  </si>
  <si>
    <t>06.06.2019 21:22:42</t>
  </si>
  <si>
    <t>06.06.2019 21:22:43</t>
  </si>
  <si>
    <t>06.06.2019 21:22:45</t>
  </si>
  <si>
    <t>06.06.2019 21:23:28</t>
  </si>
  <si>
    <t>06.06.2019 21:25:07</t>
  </si>
  <si>
    <t>06.06.2019 21:25:09</t>
  </si>
  <si>
    <t>06.06.2019 21:25:10</t>
  </si>
  <si>
    <t>06.06.2019 21:25:12</t>
  </si>
  <si>
    <t>06.06.2019 21:25:13</t>
  </si>
  <si>
    <t>06.06.2019 21:25:15</t>
  </si>
  <si>
    <t>06.06.2019 21:26:03</t>
  </si>
  <si>
    <t>06.06.2019 21:26:04</t>
  </si>
  <si>
    <t>06.06.2019 21:26:06</t>
  </si>
  <si>
    <t>06.06.2019 21:26:07</t>
  </si>
  <si>
    <t>06.06.2019 21:26:09</t>
  </si>
  <si>
    <t>06.06.2019 21:26:10</t>
  </si>
  <si>
    <t>06.06.2019 21:26:12</t>
  </si>
  <si>
    <t>06.06.2019 21:33:09</t>
  </si>
  <si>
    <t>06.06.2019 21:33:10</t>
  </si>
  <si>
    <t>06.06.2019 21:33:12</t>
  </si>
  <si>
    <t>06.06.2019 21:33:13</t>
  </si>
  <si>
    <t>06.06.2019 21:33:15</t>
  </si>
  <si>
    <t>06.06.2019 21:33:16</t>
  </si>
  <si>
    <t>06.06.2019 21:34:36</t>
  </si>
  <si>
    <t>06.06.2019 21:34:37</t>
  </si>
  <si>
    <t>06.06.2019 21:34:39</t>
  </si>
  <si>
    <t>06.06.2019 21:34:40</t>
  </si>
  <si>
    <t>06.06.2019 21:34:42</t>
  </si>
  <si>
    <t>06.06.2019 21:34:43</t>
  </si>
  <si>
    <t>06.06.2019 21:34:45</t>
  </si>
  <si>
    <t>06.06.2019 21:34:46</t>
  </si>
  <si>
    <t>06.06.2019 21:34:48</t>
  </si>
  <si>
    <t>06.06.2019 21:39:46</t>
  </si>
  <si>
    <t>06.06.2019 21:39:48</t>
  </si>
  <si>
    <t>06.06.2019 21:39:49</t>
  </si>
  <si>
    <t>06.06.2019 21:39:51</t>
  </si>
  <si>
    <t>06.06.2019 21:39:52</t>
  </si>
  <si>
    <t>06.06.2019 21:39:54</t>
  </si>
  <si>
    <t>06.06.2019 21:39:55</t>
  </si>
  <si>
    <t>06.06.2019 21:39:57</t>
  </si>
  <si>
    <t>06.06.2019 21:39:58</t>
  </si>
  <si>
    <t>06.06.2019 21:41:16</t>
  </si>
  <si>
    <t>06.06.2019 21:41:18</t>
  </si>
  <si>
    <t>06.06.2019 21:41:19</t>
  </si>
  <si>
    <t>06.06.2019 21:41:21</t>
  </si>
  <si>
    <t>06.06.2019 21:41:22</t>
  </si>
  <si>
    <t>06.06.2019 21:41:24</t>
  </si>
  <si>
    <t>06.06.2019 21:41:25</t>
  </si>
  <si>
    <t>06.06.2019 21:41:27</t>
  </si>
  <si>
    <t>06.06.2019 21:50:45</t>
  </si>
  <si>
    <t>06.06.2019 21:50:46</t>
  </si>
  <si>
    <t>06.06.2019 21:50:48</t>
  </si>
  <si>
    <t>06.06.2019 21:50:49</t>
  </si>
  <si>
    <t>06.06.2019 21:50:51</t>
  </si>
  <si>
    <t>06.06.2019 21:50:52</t>
  </si>
  <si>
    <t>06.06.2019 21:50:54</t>
  </si>
  <si>
    <t>06.06.2019 22:22:59</t>
  </si>
  <si>
    <t>06.06.2019 22:23:00</t>
  </si>
  <si>
    <t>06.06.2019 22:23:02</t>
  </si>
  <si>
    <t>06.06.2019 22:23:03</t>
  </si>
  <si>
    <t>06.06.2019 22:23:05</t>
  </si>
  <si>
    <t>06.06.2019 22:23:06</t>
  </si>
  <si>
    <t>06.06.2019 22:23:08</t>
  </si>
  <si>
    <t>06.06.2019 22:26:01</t>
  </si>
  <si>
    <t>06.06.2019 22:26:04</t>
  </si>
  <si>
    <t>06.06.2019 22:26:06</t>
  </si>
  <si>
    <t>06.06.2019 22:26:07</t>
  </si>
  <si>
    <t>06.06.2019 22:26:09</t>
  </si>
  <si>
    <t>06.06.2019 22:26:51</t>
  </si>
  <si>
    <t>06.06.2019 22:26:52</t>
  </si>
  <si>
    <t>06.06.2019 22:26:54</t>
  </si>
  <si>
    <t>06.06.2019 22:26:55</t>
  </si>
  <si>
    <t>06.06.2019 22:26:57</t>
  </si>
  <si>
    <t>06.06.2019 22:26:58</t>
  </si>
  <si>
    <t>06.06.2019 22:27:00</t>
  </si>
  <si>
    <t>06.06.2019 22:27:01</t>
  </si>
  <si>
    <t>06.06.2019 22:32:06</t>
  </si>
  <si>
    <t>06.06.2019 22:32:07</t>
  </si>
  <si>
    <t>06.06.2019 22:32:09</t>
  </si>
  <si>
    <t>06.06.2019 22:32:10</t>
  </si>
  <si>
    <t>06.06.2019 22:32:12</t>
  </si>
  <si>
    <t>06.06.2019 22:32:13</t>
  </si>
  <si>
    <t>06.06.2019 22:32:15</t>
  </si>
  <si>
    <t>06.06.2019 22:32:16</t>
  </si>
  <si>
    <t>06.06.2019 22:32:18</t>
  </si>
  <si>
    <t>06.06.2019 22:32:19</t>
  </si>
  <si>
    <t>06.06.2019 22:32:24</t>
  </si>
  <si>
    <t>06.06.2019 22:32:25</t>
  </si>
  <si>
    <t>06.06.2019 22:32:27</t>
  </si>
  <si>
    <t>06.06.2019 22:50:18</t>
  </si>
  <si>
    <t>06.06.2019 22:50:19</t>
  </si>
  <si>
    <t>06.06.2019 22:50:22</t>
  </si>
  <si>
    <t>06.06.2019 22:50:24</t>
  </si>
  <si>
    <t>06.06.2019 23:10:59</t>
  </si>
  <si>
    <t>06.06.2019 23:11:00</t>
  </si>
  <si>
    <t>06.06.2019 23:25:54</t>
  </si>
  <si>
    <t>06.06.2019 23:26:47</t>
  </si>
  <si>
    <t>06.06.2019 23:26:48</t>
  </si>
  <si>
    <t>06.06.2019 23:26:50</t>
  </si>
  <si>
    <t>06.06.2019 23:26:52</t>
  </si>
  <si>
    <t>06.06.2019 23:26:54</t>
  </si>
  <si>
    <t>06.06.2019 23:35:42</t>
  </si>
  <si>
    <t>06.06.2019 23:35:45</t>
  </si>
  <si>
    <t>06.06.2019 23:35:51</t>
  </si>
  <si>
    <t>06.06.2019 23:35:52</t>
  </si>
  <si>
    <t>06.06.2019 23:35:56</t>
  </si>
  <si>
    <t>07.06.2019 00:26:30</t>
  </si>
  <si>
    <t>07.06.2019 00:26:31</t>
  </si>
  <si>
    <t>07.06.2019 00:26:33</t>
  </si>
  <si>
    <t>07.06.2019 00:26:34</t>
  </si>
  <si>
    <t>07.06.2019 00:26:36</t>
  </si>
  <si>
    <t>07.06.2019 00:26:37</t>
  </si>
  <si>
    <t>07.06.2019 00:26:39</t>
  </si>
  <si>
    <t>07.06.2019 00:26:40</t>
  </si>
  <si>
    <t>07.06.2019 02:23:52</t>
  </si>
  <si>
    <t>07.06.2019 02:23:54</t>
  </si>
  <si>
    <t>07.06.2019 02:23:56</t>
  </si>
  <si>
    <t>07.06.2019 02:23:57</t>
  </si>
  <si>
    <t>07.06.2019 02:23:59</t>
  </si>
  <si>
    <t>07.06.2019 02:24:00</t>
  </si>
  <si>
    <t>07.06.2019 02:24:02</t>
  </si>
  <si>
    <t>07.06.2019 04:07:15</t>
  </si>
  <si>
    <t>07.06.2019 04:07:16</t>
  </si>
  <si>
    <t>07.06.2019 04:07:18</t>
  </si>
  <si>
    <t>07.06.2019 04:07:19</t>
  </si>
  <si>
    <t>07.06.2019 04:07:21</t>
  </si>
  <si>
    <t>07.06.2019 04:07:22</t>
  </si>
  <si>
    <t>07.06.2019 04:12:16</t>
  </si>
  <si>
    <t>07.06.2019 04:12:18</t>
  </si>
  <si>
    <t>07.06.2019 04:12:19</t>
  </si>
  <si>
    <t>07.06.2019 04:12:21</t>
  </si>
  <si>
    <t>07.06.2019 04:12:22</t>
  </si>
  <si>
    <t>07.06.2019 04:12:24</t>
  </si>
  <si>
    <t>07.06.2019 04:19:22</t>
  </si>
  <si>
    <t>07.06.2019 04:22:04</t>
  </si>
  <si>
    <t>07.06.2019 04:22:06</t>
  </si>
  <si>
    <t>07.06.2019 04:22:07</t>
  </si>
  <si>
    <t>07.06.2019 04:31:04</t>
  </si>
  <si>
    <t>07.06.2019 04:31:06</t>
  </si>
  <si>
    <t>07.06.2019 04:31:07</t>
  </si>
  <si>
    <t>07.06.2019 04:31:09</t>
  </si>
  <si>
    <t>07.06.2019 04:31:10</t>
  </si>
  <si>
    <t>07.06.2019 04:31:12</t>
  </si>
  <si>
    <t>07.06.2019 04:37:13</t>
  </si>
  <si>
    <t>07.06.2019 04:37:15</t>
  </si>
  <si>
    <t>07.06.2019 04:37:16</t>
  </si>
  <si>
    <t>07.06.2019 04:37:18</t>
  </si>
  <si>
    <t>07.06.2019 04:37:19</t>
  </si>
  <si>
    <t>07.06.2019 04:37:21</t>
  </si>
  <si>
    <t>07.06.2019 04:37:22</t>
  </si>
  <si>
    <t>07.06.2019 04:40:59</t>
  </si>
  <si>
    <t>07.06.2019 04:41:00</t>
  </si>
  <si>
    <t>07.06.2019 04:41:02</t>
  </si>
  <si>
    <t>07.06.2019 04:41:03</t>
  </si>
  <si>
    <t>07.06.2019 04:41:05</t>
  </si>
  <si>
    <t>07.06.2019 04:41:06</t>
  </si>
  <si>
    <t>07.06.2019 04:41:08</t>
  </si>
  <si>
    <t>07.06.2019 04:44:13</t>
  </si>
  <si>
    <t>07.06.2019 04:44:15</t>
  </si>
  <si>
    <t>07.06.2019 04:44:16</t>
  </si>
  <si>
    <t>07.06.2019 04:44:18</t>
  </si>
  <si>
    <t>07.06.2019 04:44:19</t>
  </si>
  <si>
    <t>07.06.2019 04:44:21</t>
  </si>
  <si>
    <t>07.06.2019 04:44:22</t>
  </si>
  <si>
    <t>07.06.2019 04:44:24</t>
  </si>
  <si>
    <t>07.06.2019 04:44:25</t>
  </si>
  <si>
    <t>07.06.2019 04:44:27</t>
  </si>
  <si>
    <t>07.06.2019 04:44:30</t>
  </si>
  <si>
    <t>07.06.2019 04:44:31</t>
  </si>
  <si>
    <t>07.06.2019 04:44:33</t>
  </si>
  <si>
    <t>07.06.2019 04:51:33</t>
  </si>
  <si>
    <t>07.06.2019 04:51:34</t>
  </si>
  <si>
    <t>07.06.2019 04:51:36</t>
  </si>
  <si>
    <t>07.06.2019 04:51:37</t>
  </si>
  <si>
    <t>07.06.2019 04:51:39</t>
  </si>
  <si>
    <t>07.06.2019 04:52:31</t>
  </si>
  <si>
    <t>07.06.2019 04:52:33</t>
  </si>
  <si>
    <t>07.06.2019 04:52:34</t>
  </si>
  <si>
    <t>07.06.2019 04:52:36</t>
  </si>
  <si>
    <t>07.06.2019 04:52:37</t>
  </si>
  <si>
    <t>07.06.2019 04:52:39</t>
  </si>
  <si>
    <t>07.06.2019 04:52:40</t>
  </si>
  <si>
    <t>07.06.2019 04:52:42</t>
  </si>
  <si>
    <t>07.06.2019 04:52:57</t>
  </si>
  <si>
    <t>07.06.2019 04:52:58</t>
  </si>
  <si>
    <t>07.06.2019 04:53:00</t>
  </si>
  <si>
    <t>07.06.2019 04:53:01</t>
  </si>
  <si>
    <t>07.06.2019 04:53:03</t>
  </si>
  <si>
    <t>07.06.2019 04:53:04</t>
  </si>
  <si>
    <t>07.06.2019 04:53:06</t>
  </si>
  <si>
    <t>07.06.2019 05:04:37</t>
  </si>
  <si>
    <t>07.06.2019 05:04:40</t>
  </si>
  <si>
    <t>07.06.2019 05:04:42</t>
  </si>
  <si>
    <t>07.06.2019 05:04:43</t>
  </si>
  <si>
    <t>07.06.2019 05:04:45</t>
  </si>
  <si>
    <t>07.06.2019 05:04:46</t>
  </si>
  <si>
    <t>07.06.2019 05:04:48</t>
  </si>
  <si>
    <t>07.06.2019 05:04:49</t>
  </si>
  <si>
    <t>07.06.2019 05:04:51</t>
  </si>
  <si>
    <t>07.06.2019 05:04:52</t>
  </si>
  <si>
    <t>07.06.2019 05:06:12</t>
  </si>
  <si>
    <t>07.06.2019 05:06:15</t>
  </si>
  <si>
    <t>07.06.2019 05:06:16</t>
  </si>
  <si>
    <t>07.06.2019 05:06:18</t>
  </si>
  <si>
    <t>07.06.2019 05:12:03</t>
  </si>
  <si>
    <t>07.06.2019 05:12:04</t>
  </si>
  <si>
    <t>07.06.2019 05:12:06</t>
  </si>
  <si>
    <t>07.06.2019 05:12:07</t>
  </si>
  <si>
    <t>07.06.2019 05:12:09</t>
  </si>
  <si>
    <t>07.06.2019 05:12:13</t>
  </si>
  <si>
    <t>07.06.2019 05:12:15</t>
  </si>
  <si>
    <t>07.06.2019 05:13:56</t>
  </si>
  <si>
    <t>07.06.2019 05:13:57</t>
  </si>
  <si>
    <t>07.06.2019 05:13:59</t>
  </si>
  <si>
    <t>07.06.2019 05:14:00</t>
  </si>
  <si>
    <t>07.06.2019 05:14:02</t>
  </si>
  <si>
    <t>07.06.2019 05:14:03</t>
  </si>
  <si>
    <t>07.06.2019 05:14:05</t>
  </si>
  <si>
    <t>07.06.2019 05:14:06</t>
  </si>
  <si>
    <t>07.06.2019 05:16:54</t>
  </si>
  <si>
    <t>07.06.2019 05:16:56</t>
  </si>
  <si>
    <t>07.06.2019 05:16:57</t>
  </si>
  <si>
    <t>07.06.2019 05:16:59</t>
  </si>
  <si>
    <t>07.06.2019 05:17:00</t>
  </si>
  <si>
    <t>07.06.2019 05:17:02</t>
  </si>
  <si>
    <t>07.06.2019 05:17:20</t>
  </si>
  <si>
    <t>07.06.2019 05:17:21</t>
  </si>
  <si>
    <t>07.06.2019 05:17:23</t>
  </si>
  <si>
    <t>07.06.2019 05:17:24</t>
  </si>
  <si>
    <t>07.06.2019 05:17:26</t>
  </si>
  <si>
    <t>07.06.2019 05:17:27</t>
  </si>
  <si>
    <t>07.06.2019 05:21:57</t>
  </si>
  <si>
    <t>07.06.2019 05:21:59</t>
  </si>
  <si>
    <t>07.06.2019 05:22:00</t>
  </si>
  <si>
    <t>07.06.2019 05:22:02</t>
  </si>
  <si>
    <t>07.06.2019 05:22:03</t>
  </si>
  <si>
    <t>07.06.2019 05:22:05</t>
  </si>
  <si>
    <t>07.06.2019 05:22:36</t>
  </si>
  <si>
    <t>07.06.2019 05:22:38</t>
  </si>
  <si>
    <t>07.06.2019 05:22:41</t>
  </si>
  <si>
    <t>07.06.2019 05:22:42</t>
  </si>
  <si>
    <t>07.06.2019 05:22:44</t>
  </si>
  <si>
    <t>07.06.2019 05:23:15</t>
  </si>
  <si>
    <t>07.06.2019 05:23:16</t>
  </si>
  <si>
    <t>07.06.2019 05:23:18</t>
  </si>
  <si>
    <t>07.06.2019 05:23:19</t>
  </si>
  <si>
    <t>07.06.2019 05:23:21</t>
  </si>
  <si>
    <t>07.06.2019 05:24:54</t>
  </si>
  <si>
    <t>07.06.2019 05:24:56</t>
  </si>
  <si>
    <t>07.06.2019 05:24:57</t>
  </si>
  <si>
    <t>07.06.2019 05:24:59</t>
  </si>
  <si>
    <t>07.06.2019 05:25:00</t>
  </si>
  <si>
    <t>07.06.2019 05:25:02</t>
  </si>
  <si>
    <t>07.06.2019 05:25:05</t>
  </si>
  <si>
    <t>07.06.2019 05:25:06</t>
  </si>
  <si>
    <t>07.06.2019 05:25:08</t>
  </si>
  <si>
    <t>07.06.2019 05:25:09</t>
  </si>
  <si>
    <t>07.06.2019 05:27:04</t>
  </si>
  <si>
    <t>07.06.2019 05:27:06</t>
  </si>
  <si>
    <t>07.06.2019 05:27:07</t>
  </si>
  <si>
    <t>07.06.2019 05:27:09</t>
  </si>
  <si>
    <t>07.06.2019 05:27:10</t>
  </si>
  <si>
    <t>07.06.2019 05:27:12</t>
  </si>
  <si>
    <t>07.06.2019 05:29:12</t>
  </si>
  <si>
    <t>07.06.2019 05:29:13</t>
  </si>
  <si>
    <t>07.06.2019 05:29:15</t>
  </si>
  <si>
    <t>07.06.2019 05:29:16</t>
  </si>
  <si>
    <t>07.06.2019 05:29:18</t>
  </si>
  <si>
    <t>07.06.2019 05:29:19</t>
  </si>
  <si>
    <t>07.06.2019 05:30:01</t>
  </si>
  <si>
    <t>07.06.2019 05:30:03</t>
  </si>
  <si>
    <t>07.06.2019 05:30:04</t>
  </si>
  <si>
    <t>07.06.2019 05:30:06</t>
  </si>
  <si>
    <t>07.06.2019 05:30:07</t>
  </si>
  <si>
    <t>07.06.2019 05:30:09</t>
  </si>
  <si>
    <t>07.06.2019 05:30:10</t>
  </si>
  <si>
    <t>07.06.2019 05:30:12</t>
  </si>
  <si>
    <t>07.06.2019 05:30:13</t>
  </si>
  <si>
    <t>07.06.2019 05:30:27</t>
  </si>
  <si>
    <t>07.06.2019 05:30:28</t>
  </si>
  <si>
    <t>07.06.2019 05:30:30</t>
  </si>
  <si>
    <t>07.06.2019 05:30:31</t>
  </si>
  <si>
    <t>07.06.2019 05:30:33</t>
  </si>
  <si>
    <t>07.06.2019 05:30:34</t>
  </si>
  <si>
    <t>07.06.2019 05:30:57</t>
  </si>
  <si>
    <t>07.06.2019 05:30:58</t>
  </si>
  <si>
    <t>07.06.2019 05:31:00</t>
  </si>
  <si>
    <t>07.06.2019 05:31:01</t>
  </si>
  <si>
    <t>07.06.2019 05:31:03</t>
  </si>
  <si>
    <t>07.06.2019 05:31:04</t>
  </si>
  <si>
    <t>07.06.2019 05:34:09</t>
  </si>
  <si>
    <t>07.06.2019 05:34:10</t>
  </si>
  <si>
    <t>07.06.2019 05:34:12</t>
  </si>
  <si>
    <t>07.06.2019 05:34:13</t>
  </si>
  <si>
    <t>07.06.2019 05:34:15</t>
  </si>
  <si>
    <t>07.06.2019 05:34:16</t>
  </si>
  <si>
    <t>07.06.2019 05:34:18</t>
  </si>
  <si>
    <t>07.06.2019 05:36:27</t>
  </si>
  <si>
    <t>07.06.2019 05:36:28</t>
  </si>
  <si>
    <t>07.06.2019 05:36:30</t>
  </si>
  <si>
    <t>07.06.2019 05:36:31</t>
  </si>
  <si>
    <t>07.06.2019 05:36:33</t>
  </si>
  <si>
    <t>07.06.2019 05:36:34</t>
  </si>
  <si>
    <t>07.06.2019 05:36:36</t>
  </si>
  <si>
    <t>07.06.2019 05:38:21</t>
  </si>
  <si>
    <t>07.06.2019 05:38:22</t>
  </si>
  <si>
    <t>07.06.2019 05:38:24</t>
  </si>
  <si>
    <t>07.06.2019 05:38:25</t>
  </si>
  <si>
    <t>07.06.2019 05:38:27</t>
  </si>
  <si>
    <t>07.06.2019 05:38:28</t>
  </si>
  <si>
    <t>07.06.2019 05:38:30</t>
  </si>
  <si>
    <t>07.06.2019 05:39:30</t>
  </si>
  <si>
    <t>07.06.2019 05:39:31</t>
  </si>
  <si>
    <t>07.06.2019 05:39:33</t>
  </si>
  <si>
    <t>07.06.2019 05:39:34</t>
  </si>
  <si>
    <t>07.06.2019 05:39:36</t>
  </si>
  <si>
    <t>07.06.2019 05:39:37</t>
  </si>
  <si>
    <t>07.06.2019 05:39:39</t>
  </si>
  <si>
    <t>07.06.2019 05:39:40</t>
  </si>
  <si>
    <t>07.06.2019 05:39:42</t>
  </si>
  <si>
    <t>07.06.2019 05:39:43</t>
  </si>
  <si>
    <t>07.06.2019 05:39:45</t>
  </si>
  <si>
    <t>07.06.2019 05:39:46</t>
  </si>
  <si>
    <t>07.06.2019 05:39:48</t>
  </si>
  <si>
    <t>07.06.2019 05:39:49</t>
  </si>
  <si>
    <t>07.06.2019 05:39:51</t>
  </si>
  <si>
    <t>07.06.2019 05:39:52</t>
  </si>
  <si>
    <t>07.06.2019 05:39:54</t>
  </si>
  <si>
    <t>07.06.2019 05:39:55</t>
  </si>
  <si>
    <t>07.06.2019 05:45:01</t>
  </si>
  <si>
    <t>07.06.2019 05:45:03</t>
  </si>
  <si>
    <t>07.06.2019 05:45:04</t>
  </si>
  <si>
    <t>07.06.2019 05:45:06</t>
  </si>
  <si>
    <t>07.06.2019 05:45:07</t>
  </si>
  <si>
    <t>07.06.2019 05:45:09</t>
  </si>
  <si>
    <t>07.06.2019 05:46:21</t>
  </si>
  <si>
    <t>07.06.2019 05:46:22</t>
  </si>
  <si>
    <t>07.06.2019 05:46:24</t>
  </si>
  <si>
    <t>07.06.2019 05:46:25</t>
  </si>
  <si>
    <t>07.06.2019 05:46:30</t>
  </si>
  <si>
    <t>07.06.2019 05:46:31</t>
  </si>
  <si>
    <t>07.06.2019 05:46:33</t>
  </si>
  <si>
    <t>07.06.2019 05:46:34</t>
  </si>
  <si>
    <t>07.06.2019 05:47:15</t>
  </si>
  <si>
    <t>07.06.2019 05:47:16</t>
  </si>
  <si>
    <t>07.06.2019 05:47:18</t>
  </si>
  <si>
    <t>07.06.2019 05:47:19</t>
  </si>
  <si>
    <t>07.06.2019 05:47:21</t>
  </si>
  <si>
    <t>07.06.2019 05:47:22</t>
  </si>
  <si>
    <t>07.06.2019 05:47:31</t>
  </si>
  <si>
    <t>07.06.2019 05:47:33</t>
  </si>
  <si>
    <t>07.06.2019 05:47:34</t>
  </si>
  <si>
    <t>07.06.2019 05:47:36</t>
  </si>
  <si>
    <t>07.06.2019 05:47:37</t>
  </si>
  <si>
    <t>07.06.2019 05:47:39</t>
  </si>
  <si>
    <t>07.06.2019 05:47:40</t>
  </si>
  <si>
    <t>07.06.2019 05:47:52</t>
  </si>
  <si>
    <t>07.06.2019 05:47:54</t>
  </si>
  <si>
    <t>07.06.2019 05:47:55</t>
  </si>
  <si>
    <t>07.06.2019 05:47:57</t>
  </si>
  <si>
    <t>07.06.2019 05:47:58</t>
  </si>
  <si>
    <t>07.06.2019 05:48:00</t>
  </si>
  <si>
    <t>07.06.2019 05:48:01</t>
  </si>
  <si>
    <t>07.06.2019 05:48:03</t>
  </si>
  <si>
    <t>07.06.2019 05:48:04</t>
  </si>
  <si>
    <t>07.06.2019 05:48:06</t>
  </si>
  <si>
    <t>07.06.2019 05:48:07</t>
  </si>
  <si>
    <t>07.06.2019 05:51:43</t>
  </si>
  <si>
    <t>07.06.2019 05:51:45</t>
  </si>
  <si>
    <t>07.06.2019 05:51:46</t>
  </si>
  <si>
    <t>07.06.2019 05:51:48</t>
  </si>
  <si>
    <t>07.06.2019 05:51:49</t>
  </si>
  <si>
    <t>07.06.2019 05:51:51</t>
  </si>
  <si>
    <t>07.06.2019 05:52:40</t>
  </si>
  <si>
    <t>07.06.2019 05:52:42</t>
  </si>
  <si>
    <t>07.06.2019 05:52:43</t>
  </si>
  <si>
    <t>07.06.2019 05:52:45</t>
  </si>
  <si>
    <t>07.06.2019 05:52:48</t>
  </si>
  <si>
    <t>07.06.2019 05:52:51</t>
  </si>
  <si>
    <t>07.06.2019 05:52:52</t>
  </si>
  <si>
    <t>07.06.2019 05:52:54</t>
  </si>
  <si>
    <t>07.06.2019 05:52:55</t>
  </si>
  <si>
    <t>07.06.2019 05:52:57</t>
  </si>
  <si>
    <t>07.06.2019 05:52:59</t>
  </si>
  <si>
    <t>07.06.2019 05:53:01</t>
  </si>
  <si>
    <t>07.06.2019 05:53:03</t>
  </si>
  <si>
    <t>07.06.2019 05:53:12</t>
  </si>
  <si>
    <t>07.06.2019 05:53:14</t>
  </si>
  <si>
    <t>07.06.2019 05:53:15</t>
  </si>
  <si>
    <t>07.06.2019 05:53:17</t>
  </si>
  <si>
    <t>07.06.2019 05:53:18</t>
  </si>
  <si>
    <t>07.06.2019 05:53:20</t>
  </si>
  <si>
    <t>07.06.2019 05:53:21</t>
  </si>
  <si>
    <t>07.06.2019 05:53:23</t>
  </si>
  <si>
    <t>07.06.2019 05:53:24</t>
  </si>
  <si>
    <t>07.06.2019 05:53:26</t>
  </si>
  <si>
    <t>07.06.2019 05:55:04</t>
  </si>
  <si>
    <t>07.06.2019 05:55:06</t>
  </si>
  <si>
    <t>07.06.2019 05:55:07</t>
  </si>
  <si>
    <t>07.06.2019 05:55:12</t>
  </si>
  <si>
    <t>07.06.2019 05:55:13</t>
  </si>
  <si>
    <t>07.06.2019 05:55:24</t>
  </si>
  <si>
    <t>07.06.2019 05:55:25</t>
  </si>
  <si>
    <t>07.06.2019 05:55:27</t>
  </si>
  <si>
    <t>07.06.2019 05:55:28</t>
  </si>
  <si>
    <t>07.06.2019 05:55:31</t>
  </si>
  <si>
    <t>07.06.2019 05:55:33</t>
  </si>
  <si>
    <t>07.06.2019 05:55:34</t>
  </si>
  <si>
    <t>07.06.2019 05:55:36</t>
  </si>
  <si>
    <t>07.06.2019 05:55:37</t>
  </si>
  <si>
    <t>07.06.2019 05:55:39</t>
  </si>
  <si>
    <t>07.06.2019 05:55:40</t>
  </si>
  <si>
    <t>07.06.2019 05:56:40</t>
  </si>
  <si>
    <t>07.06.2019 05:56:42</t>
  </si>
  <si>
    <t>07.06.2019 05:56:43</t>
  </si>
  <si>
    <t>07.06.2019 05:56:45</t>
  </si>
  <si>
    <t>07.06.2019 05:56:46</t>
  </si>
  <si>
    <t>07.06.2019 05:56:48</t>
  </si>
  <si>
    <t>07.06.2019 05:58:22</t>
  </si>
  <si>
    <t>07.06.2019 05:58:24</t>
  </si>
  <si>
    <t>07.06.2019 05:58:25</t>
  </si>
  <si>
    <t>07.06.2019 05:58:27</t>
  </si>
  <si>
    <t>07.06.2019 05:58:28</t>
  </si>
  <si>
    <t>07.06.2019 05:58:30</t>
  </si>
  <si>
    <t>07.06.2019 05:58:31</t>
  </si>
  <si>
    <t>07.06.2019 05:58:34</t>
  </si>
  <si>
    <t>07.06.2019 05:59:40</t>
  </si>
  <si>
    <t>07.06.2019 05:59:42</t>
  </si>
  <si>
    <t>07.06.2019 05:59:43</t>
  </si>
  <si>
    <t>07.06.2019 05:59:45</t>
  </si>
  <si>
    <t>07.06.2019 05:59:46</t>
  </si>
  <si>
    <t>07.06.2019 05:59:48</t>
  </si>
  <si>
    <t>07.06.2019 05:59:55</t>
  </si>
  <si>
    <t>07.06.2019 05:59:57</t>
  </si>
  <si>
    <t>07.06.2019 05:59:58</t>
  </si>
  <si>
    <t>07.06.2019 06:00:00</t>
  </si>
  <si>
    <t>07.06.2019 06:00:01</t>
  </si>
  <si>
    <t>07.06.2019 06:00:03</t>
  </si>
  <si>
    <t>07.06.2019 06:01:04</t>
  </si>
  <si>
    <t>07.06.2019 06:01:06</t>
  </si>
  <si>
    <t>07.06.2019 06:01:07</t>
  </si>
  <si>
    <t>07.06.2019 06:01:09</t>
  </si>
  <si>
    <t>07.06.2019 06:01:10</t>
  </si>
  <si>
    <t>07.06.2019 06:01:12</t>
  </si>
  <si>
    <t>07.06.2019 06:01:22</t>
  </si>
  <si>
    <t>07.06.2019 06:01:30</t>
  </si>
  <si>
    <t>07.06.2019 06:01:31</t>
  </si>
  <si>
    <t>07.06.2019 06:01:33</t>
  </si>
  <si>
    <t>07.06.2019 06:05:00</t>
  </si>
  <si>
    <t>07.06.2019 06:05:01</t>
  </si>
  <si>
    <t>07.06.2019 06:05:03</t>
  </si>
  <si>
    <t>07.06.2019 06:05:04</t>
  </si>
  <si>
    <t>07.06.2019 06:05:06</t>
  </si>
  <si>
    <t>07.06.2019 06:05:07</t>
  </si>
  <si>
    <t>07.06.2019 06:05:09</t>
  </si>
  <si>
    <t>07.06.2019 06:06:24</t>
  </si>
  <si>
    <t>07.06.2019 06:06:25</t>
  </si>
  <si>
    <t>07.06.2019 06:06:27</t>
  </si>
  <si>
    <t>07.06.2019 06:06:28</t>
  </si>
  <si>
    <t>07.06.2019 06:06:30</t>
  </si>
  <si>
    <t>07.06.2019 06:06:31</t>
  </si>
  <si>
    <t>07.06.2019 06:06:33</t>
  </si>
  <si>
    <t>07.06.2019 06:06:34</t>
  </si>
  <si>
    <t>07.06.2019 06:07:09</t>
  </si>
  <si>
    <t>07.06.2019 06:07:10</t>
  </si>
  <si>
    <t>07.06.2019 06:07:12</t>
  </si>
  <si>
    <t>07.06.2019 06:07:13</t>
  </si>
  <si>
    <t>07.06.2019 06:07:15</t>
  </si>
  <si>
    <t>07.06.2019 06:07:16</t>
  </si>
  <si>
    <t>07.06.2019 06:07:18</t>
  </si>
  <si>
    <t>07.06.2019 06:08:07</t>
  </si>
  <si>
    <t>07.06.2019 06:08:09</t>
  </si>
  <si>
    <t>07.06.2019 06:08:10</t>
  </si>
  <si>
    <t>07.06.2019 06:08:12</t>
  </si>
  <si>
    <t>07.06.2019 06:08:13</t>
  </si>
  <si>
    <t>07.06.2019 06:08:15</t>
  </si>
  <si>
    <t>07.06.2019 06:08:16</t>
  </si>
  <si>
    <t>07.06.2019 06:08:57</t>
  </si>
  <si>
    <t>07.06.2019 06:08:58</t>
  </si>
  <si>
    <t>07.06.2019 06:09:00</t>
  </si>
  <si>
    <t>07.06.2019 06:09:01</t>
  </si>
  <si>
    <t>07.06.2019 06:09:03</t>
  </si>
  <si>
    <t>07.06.2019 06:09:04</t>
  </si>
  <si>
    <t>07.06.2019 06:10:37</t>
  </si>
  <si>
    <t>07.06.2019 06:10:39</t>
  </si>
  <si>
    <t>07.06.2019 06:10:40</t>
  </si>
  <si>
    <t>07.06.2019 06:10:42</t>
  </si>
  <si>
    <t>07.06.2019 06:10:43</t>
  </si>
  <si>
    <t>07.06.2019 06:10:45</t>
  </si>
  <si>
    <t>07.06.2019 06:10:46</t>
  </si>
  <si>
    <t>07.06.2019 06:10:48</t>
  </si>
  <si>
    <t>07.06.2019 06:11:50</t>
  </si>
  <si>
    <t>07.06.2019 06:11:57</t>
  </si>
  <si>
    <t>07.06.2019 06:11:59</t>
  </si>
  <si>
    <t>07.06.2019 06:12:00</t>
  </si>
  <si>
    <t>07.06.2019 06:12:02</t>
  </si>
  <si>
    <t>07.06.2019 06:12:03</t>
  </si>
  <si>
    <t>07.06.2019 06:12:05</t>
  </si>
  <si>
    <t>07.06.2019 06:12:06</t>
  </si>
  <si>
    <t>07.06.2019 06:12:08</t>
  </si>
  <si>
    <t>07.06.2019 06:12:39</t>
  </si>
  <si>
    <t>07.06.2019 06:12:41</t>
  </si>
  <si>
    <t>07.06.2019 06:12:42</t>
  </si>
  <si>
    <t>07.06.2019 06:12:44</t>
  </si>
  <si>
    <t>07.06.2019 06:12:45</t>
  </si>
  <si>
    <t>07.06.2019 06:12:47</t>
  </si>
  <si>
    <t>07.06.2019 06:12:48</t>
  </si>
  <si>
    <t>07.06.2019 06:12:50</t>
  </si>
  <si>
    <t>07.06.2019 06:12:51</t>
  </si>
  <si>
    <t>07.06.2019 06:12:53</t>
  </si>
  <si>
    <t>07.06.2019 06:12:54</t>
  </si>
  <si>
    <t>07.06.2019 06:12:56</t>
  </si>
  <si>
    <t>07.06.2019 06:12:57</t>
  </si>
  <si>
    <t>07.06.2019 06:12:59</t>
  </si>
  <si>
    <t>07.06.2019 06:13:00</t>
  </si>
  <si>
    <t>07.06.2019 06:13:02</t>
  </si>
  <si>
    <t>07.06.2019 06:13:05</t>
  </si>
  <si>
    <t>07.06.2019 06:13:53</t>
  </si>
  <si>
    <t>07.06.2019 06:13:55</t>
  </si>
  <si>
    <t>07.06.2019 06:13:56</t>
  </si>
  <si>
    <t>07.06.2019 06:13:59</t>
  </si>
  <si>
    <t>07.06.2019 06:14:01</t>
  </si>
  <si>
    <t>07.06.2019 06:15:16</t>
  </si>
  <si>
    <t>07.06.2019 06:15:18</t>
  </si>
  <si>
    <t>07.06.2019 06:15:19</t>
  </si>
  <si>
    <t>07.06.2019 06:15:21</t>
  </si>
  <si>
    <t>07.06.2019 06:15:22</t>
  </si>
  <si>
    <t>07.06.2019 06:15:24</t>
  </si>
  <si>
    <t>07.06.2019 06:15:25</t>
  </si>
  <si>
    <t>07.06.2019 06:15:27</t>
  </si>
  <si>
    <t>07.06.2019 06:15:33</t>
  </si>
  <si>
    <t>07.06.2019 06:15:34</t>
  </si>
  <si>
    <t>07.06.2019 06:15:36</t>
  </si>
  <si>
    <t>07.06.2019 06:15:37</t>
  </si>
  <si>
    <t>07.06.2019 06:15:39</t>
  </si>
  <si>
    <t>07.06.2019 06:15:42</t>
  </si>
  <si>
    <t>07.06.2019 06:15:43</t>
  </si>
  <si>
    <t>07.06.2019 06:15:45</t>
  </si>
  <si>
    <t>07.06.2019 06:15:46</t>
  </si>
  <si>
    <t>07.06.2019 06:15:48</t>
  </si>
  <si>
    <t>07.06.2019 06:18:04</t>
  </si>
  <si>
    <t>07.06.2019 06:18:06</t>
  </si>
  <si>
    <t>07.06.2019 06:18:07</t>
  </si>
  <si>
    <t>07.06.2019 06:18:09</t>
  </si>
  <si>
    <t>07.06.2019 06:18:10</t>
  </si>
  <si>
    <t>07.06.2019 06:18:12</t>
  </si>
  <si>
    <t>07.06.2019 06:20:28</t>
  </si>
  <si>
    <t>07.06.2019 06:20:30</t>
  </si>
  <si>
    <t>07.06.2019 06:20:31</t>
  </si>
  <si>
    <t>07.06.2019 06:20:33</t>
  </si>
  <si>
    <t>07.06.2019 06:20:34</t>
  </si>
  <si>
    <t>07.06.2019 06:21:21</t>
  </si>
  <si>
    <t>07.06.2019 06:21:22</t>
  </si>
  <si>
    <t>07.06.2019 06:21:24</t>
  </si>
  <si>
    <t>07.06.2019 06:21:25</t>
  </si>
  <si>
    <t>07.06.2019 06:21:27</t>
  </si>
  <si>
    <t>07.06.2019 06:21:28</t>
  </si>
  <si>
    <t>07.06.2019 06:21:30</t>
  </si>
  <si>
    <t>07.06.2019 06:21:31</t>
  </si>
  <si>
    <t>07.06.2019 06:21:37</t>
  </si>
  <si>
    <t>07.06.2019 06:21:39</t>
  </si>
  <si>
    <t>07.06.2019 06:21:40</t>
  </si>
  <si>
    <t>07.06.2019 06:21:42</t>
  </si>
  <si>
    <t>07.06.2019 06:21:43</t>
  </si>
  <si>
    <t>07.06.2019 06:21:46</t>
  </si>
  <si>
    <t>07.06.2019 06:23:10</t>
  </si>
  <si>
    <t>07.06.2019 06:23:12</t>
  </si>
  <si>
    <t>07.06.2019 06:23:13</t>
  </si>
  <si>
    <t>07.06.2019 06:23:15</t>
  </si>
  <si>
    <t>07.06.2019 06:23:16</t>
  </si>
  <si>
    <t>07.06.2019 06:23:18</t>
  </si>
  <si>
    <t>07.06.2019 06:23:19</t>
  </si>
  <si>
    <t>07.06.2019 06:23:21</t>
  </si>
  <si>
    <t>07.06.2019 06:26:42</t>
  </si>
  <si>
    <t>07.06.2019 06:26:43</t>
  </si>
  <si>
    <t>07.06.2019 06:26:45</t>
  </si>
  <si>
    <t>07.06.2019 06:26:46</t>
  </si>
  <si>
    <t>07.06.2019 06:26:48</t>
  </si>
  <si>
    <t>07.06.2019 06:26:49</t>
  </si>
  <si>
    <t>07.06.2019 06:26:51</t>
  </si>
  <si>
    <t>07.06.2019 06:26:54</t>
  </si>
  <si>
    <t>07.06.2019 06:26:55</t>
  </si>
  <si>
    <t>07.06.2019 06:26:57</t>
  </si>
  <si>
    <t>07.06.2019 06:26:58</t>
  </si>
  <si>
    <t>07.06.2019 06:27:00</t>
  </si>
  <si>
    <t>07.06.2019 06:27:01</t>
  </si>
  <si>
    <t>07.06.2019 06:27:03</t>
  </si>
  <si>
    <t>07.06.2019 06:27:04</t>
  </si>
  <si>
    <t>07.06.2019 06:27:06</t>
  </si>
  <si>
    <t>07.06.2019 06:27:07</t>
  </si>
  <si>
    <t>07.06.2019 06:27:09</t>
  </si>
  <si>
    <t>07.06.2019 06:27:54</t>
  </si>
  <si>
    <t>07.06.2019 06:27:56</t>
  </si>
  <si>
    <t>07.06.2019 06:27:57</t>
  </si>
  <si>
    <t>07.06.2019 06:27:59</t>
  </si>
  <si>
    <t>07.06.2019 06:28:00</t>
  </si>
  <si>
    <t>07.06.2019 06:28:02</t>
  </si>
  <si>
    <t>07.06.2019 06:28:05</t>
  </si>
  <si>
    <t>07.06.2019 06:28:06</t>
  </si>
  <si>
    <t>07.06.2019 06:28:08</t>
  </si>
  <si>
    <t>07.06.2019 06:28:09</t>
  </si>
  <si>
    <t>07.06.2019 06:28:11</t>
  </si>
  <si>
    <t>07.06.2019 06:29:24</t>
  </si>
  <si>
    <t>07.06.2019 06:29:25</t>
  </si>
  <si>
    <t>07.06.2019 06:29:27</t>
  </si>
  <si>
    <t>07.06.2019 06:29:28</t>
  </si>
  <si>
    <t>07.06.2019 06:29:30</t>
  </si>
  <si>
    <t>07.06.2019 06:29:31</t>
  </si>
  <si>
    <t>07.06.2019 06:29:46</t>
  </si>
  <si>
    <t>07.06.2019 06:29:48</t>
  </si>
  <si>
    <t>07.06.2019 06:29:49</t>
  </si>
  <si>
    <t>07.06.2019 06:29:51</t>
  </si>
  <si>
    <t>07.06.2019 06:29:52</t>
  </si>
  <si>
    <t>07.06.2019 06:29:54</t>
  </si>
  <si>
    <t>07.06.2019 06:29:55</t>
  </si>
  <si>
    <t>07.06.2019 06:31:24</t>
  </si>
  <si>
    <t>07.06.2019 06:31:25</t>
  </si>
  <si>
    <t>07.06.2019 06:31:27</t>
  </si>
  <si>
    <t>07.06.2019 06:31:28</t>
  </si>
  <si>
    <t>07.06.2019 06:31:33</t>
  </si>
  <si>
    <t>07.06.2019 06:31:34</t>
  </si>
  <si>
    <t>07.06.2019 06:31:37</t>
  </si>
  <si>
    <t>07.06.2019 06:32:10</t>
  </si>
  <si>
    <t>07.06.2019 06:32:12</t>
  </si>
  <si>
    <t>07.06.2019 06:32:13</t>
  </si>
  <si>
    <t>07.06.2019 06:32:15</t>
  </si>
  <si>
    <t>07.06.2019 06:32:16</t>
  </si>
  <si>
    <t>07.06.2019 06:32:18</t>
  </si>
  <si>
    <t>07.06.2019 06:32:19</t>
  </si>
  <si>
    <t>07.06.2019 06:32:21</t>
  </si>
  <si>
    <t>07.06.2019 06:32:22</t>
  </si>
  <si>
    <t>07.06.2019 06:32:24</t>
  </si>
  <si>
    <t>07.06.2019 06:32:25</t>
  </si>
  <si>
    <t>07.06.2019 06:32:45</t>
  </si>
  <si>
    <t>07.06.2019 06:33:07</t>
  </si>
  <si>
    <t>07.06.2019 06:33:09</t>
  </si>
  <si>
    <t>07.06.2019 06:33:10</t>
  </si>
  <si>
    <t>07.06.2019 06:33:12</t>
  </si>
  <si>
    <t>07.06.2019 06:33:13</t>
  </si>
  <si>
    <t>07.06.2019 06:33:15</t>
  </si>
  <si>
    <t>07.06.2019 06:33:16</t>
  </si>
  <si>
    <t>07.06.2019 06:34:01</t>
  </si>
  <si>
    <t>07.06.2019 06:34:03</t>
  </si>
  <si>
    <t>07.06.2019 06:34:04</t>
  </si>
  <si>
    <t>07.06.2019 06:34:06</t>
  </si>
  <si>
    <t>07.06.2019 06:34:07</t>
  </si>
  <si>
    <t>07.06.2019 06:34:09</t>
  </si>
  <si>
    <t>07.06.2019 06:34:33</t>
  </si>
  <si>
    <t>07.06.2019 06:34:36</t>
  </si>
  <si>
    <t>07.06.2019 06:34:37</t>
  </si>
  <si>
    <t>07.06.2019 06:34:40</t>
  </si>
  <si>
    <t>07.06.2019 06:34:43</t>
  </si>
  <si>
    <t>07.06.2019 06:34:45</t>
  </si>
  <si>
    <t>07.06.2019 06:34:46</t>
  </si>
  <si>
    <t>07.06.2019 06:34:48</t>
  </si>
  <si>
    <t>07.06.2019 06:34:49</t>
  </si>
  <si>
    <t>07.06.2019 06:34:51</t>
  </si>
  <si>
    <t>07.06.2019 06:34:52</t>
  </si>
  <si>
    <t>07.06.2019 06:34:55</t>
  </si>
  <si>
    <t>07.06.2019 06:34:57</t>
  </si>
  <si>
    <t>07.06.2019 06:37:00</t>
  </si>
  <si>
    <t>07.06.2019 06:37:01</t>
  </si>
  <si>
    <t>07.06.2019 06:37:03</t>
  </si>
  <si>
    <t>07.06.2019 06:37:04</t>
  </si>
  <si>
    <t>07.06.2019 06:37:06</t>
  </si>
  <si>
    <t>07.06.2019 06:37:07</t>
  </si>
  <si>
    <t>07.06.2019 06:40:34</t>
  </si>
  <si>
    <t>07.06.2019 06:40:36</t>
  </si>
  <si>
    <t>07.06.2019 06:40:37</t>
  </si>
  <si>
    <t>07.06.2019 06:40:39</t>
  </si>
  <si>
    <t>07.06.2019 06:40:40</t>
  </si>
  <si>
    <t>07.06.2019 06:40:42</t>
  </si>
  <si>
    <t>07.06.2019 06:40:43</t>
  </si>
  <si>
    <t>07.06.2019 06:42:54</t>
  </si>
  <si>
    <t>07.06.2019 06:42:56</t>
  </si>
  <si>
    <t>07.06.2019 06:42:57</t>
  </si>
  <si>
    <t>07.06.2019 06:42:59</t>
  </si>
  <si>
    <t>07.06.2019 06:43:00</t>
  </si>
  <si>
    <t>07.06.2019 06:43:02</t>
  </si>
  <si>
    <t>07.06.2019 06:43:20</t>
  </si>
  <si>
    <t>07.06.2019 06:44:10</t>
  </si>
  <si>
    <t>07.06.2019 06:44:12</t>
  </si>
  <si>
    <t>07.06.2019 06:44:13</t>
  </si>
  <si>
    <t>07.06.2019 06:44:15</t>
  </si>
  <si>
    <t>07.06.2019 06:44:16</t>
  </si>
  <si>
    <t>07.06.2019 06:44:18</t>
  </si>
  <si>
    <t>07.06.2019 06:44:19</t>
  </si>
  <si>
    <t>07.06.2019 06:45:36</t>
  </si>
  <si>
    <t>07.06.2019 06:45:37</t>
  </si>
  <si>
    <t>07.06.2019 06:45:40</t>
  </si>
  <si>
    <t>07.06.2019 06:48:13</t>
  </si>
  <si>
    <t>07.06.2019 06:51:07</t>
  </si>
  <si>
    <t>07.06.2019 06:51:09</t>
  </si>
  <si>
    <t>07.06.2019 06:51:10</t>
  </si>
  <si>
    <t>07.06.2019 06:51:12</t>
  </si>
  <si>
    <t>07.06.2019 06:51:13</t>
  </si>
  <si>
    <t>07.06.2019 06:51:57</t>
  </si>
  <si>
    <t>07.06.2019 06:51:58</t>
  </si>
  <si>
    <t>07.06.2019 06:52:00</t>
  </si>
  <si>
    <t>07.06.2019 06:52:01</t>
  </si>
  <si>
    <t>07.06.2019 06:52:03</t>
  </si>
  <si>
    <t>07.06.2019 06:52:05</t>
  </si>
  <si>
    <t>07.06.2019 06:52:06</t>
  </si>
  <si>
    <t>07.06.2019 06:52:08</t>
  </si>
  <si>
    <t>07.06.2019 06:52:45</t>
  </si>
  <si>
    <t>07.06.2019 06:52:47</t>
  </si>
  <si>
    <t>07.06.2019 06:52:48</t>
  </si>
  <si>
    <t>07.06.2019 06:52:50</t>
  </si>
  <si>
    <t>07.06.2019 06:52:51</t>
  </si>
  <si>
    <t>07.06.2019 06:52:53</t>
  </si>
  <si>
    <t>07.06.2019 06:52:56</t>
  </si>
  <si>
    <t>07.06.2019 06:52:57</t>
  </si>
  <si>
    <t>07.06.2019 06:52:59</t>
  </si>
  <si>
    <t>07.06.2019 06:53:00</t>
  </si>
  <si>
    <t>07.06.2019 06:53:02</t>
  </si>
  <si>
    <t>07.06.2019 06:53:03</t>
  </si>
  <si>
    <t>07.06.2019 06:53:31</t>
  </si>
  <si>
    <t>07.06.2019 06:53:32</t>
  </si>
  <si>
    <t>07.06.2019 06:53:34</t>
  </si>
  <si>
    <t>07.06.2019 06:53:35</t>
  </si>
  <si>
    <t>07.06.2019 06:53:37</t>
  </si>
  <si>
    <t>07.06.2019 06:53:38</t>
  </si>
  <si>
    <t>07.06.2019 06:54:37</t>
  </si>
  <si>
    <t>07.06.2019 06:54:40</t>
  </si>
  <si>
    <t>07.06.2019 06:54:42</t>
  </si>
  <si>
    <t>07.06.2019 06:54:43</t>
  </si>
  <si>
    <t>07.06.2019 06:54:45</t>
  </si>
  <si>
    <t>07.06.2019 06:54:46</t>
  </si>
  <si>
    <t>07.06.2019 06:54:48</t>
  </si>
  <si>
    <t>07.06.2019 06:55:19</t>
  </si>
  <si>
    <t>07.06.2019 06:55:21</t>
  </si>
  <si>
    <t>07.06.2019 06:55:22</t>
  </si>
  <si>
    <t>07.06.2019 06:55:24</t>
  </si>
  <si>
    <t>07.06.2019 06:55:25</t>
  </si>
  <si>
    <t>07.06.2019 06:55:27</t>
  </si>
  <si>
    <t>07.06.2019 06:55:28</t>
  </si>
  <si>
    <t>07.06.2019 06:56:36</t>
  </si>
  <si>
    <t>07.06.2019 06:58:00</t>
  </si>
  <si>
    <t>07.06.2019 06:58:01</t>
  </si>
  <si>
    <t>07.06.2019 06:58:03</t>
  </si>
  <si>
    <t>07.06.2019 06:58:04</t>
  </si>
  <si>
    <t>07.06.2019 06:58:06</t>
  </si>
  <si>
    <t>07.06.2019 06:58:07</t>
  </si>
  <si>
    <t>07.06.2019 06:58:09</t>
  </si>
  <si>
    <t>07.06.2019 06:59:27</t>
  </si>
  <si>
    <t>07.06.2019 06:59:28</t>
  </si>
  <si>
    <t>07.06.2019 06:59:30</t>
  </si>
  <si>
    <t>07.06.2019 06:59:31</t>
  </si>
  <si>
    <t>07.06.2019 06:59:33</t>
  </si>
  <si>
    <t>07.06.2019 06:59:34</t>
  </si>
  <si>
    <t>07.06.2019 07:00:40</t>
  </si>
  <si>
    <t>07.06.2019 07:00:42</t>
  </si>
  <si>
    <t>07.06.2019 07:00:43</t>
  </si>
  <si>
    <t>07.06.2019 07:00:45</t>
  </si>
  <si>
    <t>07.06.2019 07:00:46</t>
  </si>
  <si>
    <t>07.06.2019 07:00:48</t>
  </si>
  <si>
    <t>07.06.2019 07:00:49</t>
  </si>
  <si>
    <t>07.06.2019 07:00:51</t>
  </si>
  <si>
    <t>07.06.2019 07:00:54</t>
  </si>
  <si>
    <t>07.06.2019 07:01:04</t>
  </si>
  <si>
    <t>07.06.2019 07:01:06</t>
  </si>
  <si>
    <t>07.06.2019 07:01:07</t>
  </si>
  <si>
    <t>07.06.2019 07:01:09</t>
  </si>
  <si>
    <t>07.06.2019 07:01:10</t>
  </si>
  <si>
    <t>07.06.2019 07:01:12</t>
  </si>
  <si>
    <t>07.06.2019 07:01:37</t>
  </si>
  <si>
    <t>07.06.2019 07:01:40</t>
  </si>
  <si>
    <t>07.06.2019 07:01:42</t>
  </si>
  <si>
    <t>07.06.2019 07:02:37</t>
  </si>
  <si>
    <t>07.06.2019 07:02:43</t>
  </si>
  <si>
    <t>07.06.2019 07:03:13</t>
  </si>
  <si>
    <t>07.06.2019 07:03:15</t>
  </si>
  <si>
    <t>07.06.2019 07:03:16</t>
  </si>
  <si>
    <t>07.06.2019 07:03:18</t>
  </si>
  <si>
    <t>07.06.2019 07:03:19</t>
  </si>
  <si>
    <t>07.06.2019 07:03:21</t>
  </si>
  <si>
    <t>07.06.2019 07:03:22</t>
  </si>
  <si>
    <t>07.06.2019 07:03:24</t>
  </si>
  <si>
    <t>07.06.2019 07:03:25</t>
  </si>
  <si>
    <t>07.06.2019 07:03:27</t>
  </si>
  <si>
    <t>07.06.2019 07:04:10</t>
  </si>
  <si>
    <t>07.06.2019 07:04:12</t>
  </si>
  <si>
    <t>07.06.2019 07:04:13</t>
  </si>
  <si>
    <t>07.06.2019 07:04:15</t>
  </si>
  <si>
    <t>07.06.2019 07:04:16</t>
  </si>
  <si>
    <t>07.06.2019 07:04:18</t>
  </si>
  <si>
    <t>07.06.2019 07:04:19</t>
  </si>
  <si>
    <t>07.06.2019 07:05:15</t>
  </si>
  <si>
    <t>07.06.2019 07:05:16</t>
  </si>
  <si>
    <t>07.06.2019 07:05:18</t>
  </si>
  <si>
    <t>07.06.2019 07:05:19</t>
  </si>
  <si>
    <t>07.06.2019 07:05:21</t>
  </si>
  <si>
    <t>07.06.2019 07:05:25</t>
  </si>
  <si>
    <t>07.06.2019 07:05:27</t>
  </si>
  <si>
    <t>07.06.2019 07:05:28</t>
  </si>
  <si>
    <t>07.06.2019 07:05:30</t>
  </si>
  <si>
    <t>07.06.2019 07:05:31</t>
  </si>
  <si>
    <t>07.06.2019 07:05:33</t>
  </si>
  <si>
    <t>07.06.2019 07:05:34</t>
  </si>
  <si>
    <t>07.06.2019 07:05:40</t>
  </si>
  <si>
    <t>07.06.2019 07:05:42</t>
  </si>
  <si>
    <t>07.06.2019 07:05:43</t>
  </si>
  <si>
    <t>07.06.2019 07:05:45</t>
  </si>
  <si>
    <t>07.06.2019 07:05:46</t>
  </si>
  <si>
    <t>07.06.2019 07:05:48</t>
  </si>
  <si>
    <t>07.06.2019 07:05:49</t>
  </si>
  <si>
    <t>07.06.2019 07:05:51</t>
  </si>
  <si>
    <t>07.06.2019 07:05:55</t>
  </si>
  <si>
    <t>07.06.2019 07:05:57</t>
  </si>
  <si>
    <t>07.06.2019 07:05:58</t>
  </si>
  <si>
    <t>07.06.2019 07:06:00</t>
  </si>
  <si>
    <t>07.06.2019 07:06:01</t>
  </si>
  <si>
    <t>07.06.2019 07:06:04</t>
  </si>
  <si>
    <t>07.06.2019 07:06:07</t>
  </si>
  <si>
    <t>07.06.2019 07:06:09</t>
  </si>
  <si>
    <t>07.06.2019 07:06:10</t>
  </si>
  <si>
    <t>07.06.2019 07:06:12</t>
  </si>
  <si>
    <t>07.06.2019 07:06:13</t>
  </si>
  <si>
    <t>07.06.2019 07:06:15</t>
  </si>
  <si>
    <t>07.06.2019 07:06:16</t>
  </si>
  <si>
    <t>07.06.2019 07:06:18</t>
  </si>
  <si>
    <t>07.06.2019 07:06:19</t>
  </si>
  <si>
    <t>07.06.2019 07:07:09</t>
  </si>
  <si>
    <t>07.06.2019 07:07:10</t>
  </si>
  <si>
    <t>07.06.2019 07:07:12</t>
  </si>
  <si>
    <t>07.06.2019 07:07:13</t>
  </si>
  <si>
    <t>07.06.2019 07:07:15</t>
  </si>
  <si>
    <t>07.06.2019 07:07:16</t>
  </si>
  <si>
    <t>07.06.2019 07:07:18</t>
  </si>
  <si>
    <t>07.06.2019 07:07:21</t>
  </si>
  <si>
    <t>07.06.2019 07:07:27</t>
  </si>
  <si>
    <t>07.06.2019 07:07:28</t>
  </si>
  <si>
    <t>07.06.2019 07:07:30</t>
  </si>
  <si>
    <t>07.06.2019 07:07:33</t>
  </si>
  <si>
    <t>07.06.2019 07:07:34</t>
  </si>
  <si>
    <t>07.06.2019 07:07:36</t>
  </si>
  <si>
    <t>07.06.2019 07:07:37</t>
  </si>
  <si>
    <t>07.06.2019 07:08:00</t>
  </si>
  <si>
    <t>07.06.2019 07:08:01</t>
  </si>
  <si>
    <t>07.06.2019 07:08:03</t>
  </si>
  <si>
    <t>07.06.2019 07:08:04</t>
  </si>
  <si>
    <t>07.06.2019 07:08:06</t>
  </si>
  <si>
    <t>07.06.2019 07:08:07</t>
  </si>
  <si>
    <t>07.06.2019 07:08:09</t>
  </si>
  <si>
    <t>07.06.2019 07:08:10</t>
  </si>
  <si>
    <t>07.06.2019 07:08:12</t>
  </si>
  <si>
    <t>07.06.2019 07:08:24</t>
  </si>
  <si>
    <t>07.06.2019 07:08:30</t>
  </si>
  <si>
    <t>07.06.2019 07:13:30</t>
  </si>
  <si>
    <t>07.06.2019 07:13:31</t>
  </si>
  <si>
    <t>07.06.2019 07:13:33</t>
  </si>
  <si>
    <t>07.06.2019 07:13:34</t>
  </si>
  <si>
    <t>07.06.2019 07:13:36</t>
  </si>
  <si>
    <t>07.06.2019 07:13:37</t>
  </si>
  <si>
    <t>07.06.2019 07:13:39</t>
  </si>
  <si>
    <t>07.06.2019 07:14:16</t>
  </si>
  <si>
    <t>07.06.2019 07:14:18</t>
  </si>
  <si>
    <t>07.06.2019 07:14:19</t>
  </si>
  <si>
    <t>07.06.2019 07:14:21</t>
  </si>
  <si>
    <t>07.06.2019 07:14:22</t>
  </si>
  <si>
    <t>07.06.2019 07:14:24</t>
  </si>
  <si>
    <t>07.06.2019 07:14:25</t>
  </si>
  <si>
    <t>07.06.2019 07:14:27</t>
  </si>
  <si>
    <t>07.06.2019 07:14:28</t>
  </si>
  <si>
    <t>07.06.2019 07:14:30</t>
  </si>
  <si>
    <t>07.06.2019 07:14:31</t>
  </si>
  <si>
    <t>07.06.2019 07:14:33</t>
  </si>
  <si>
    <t>07.06.2019 07:14:34</t>
  </si>
  <si>
    <t>07.06.2019 07:14:36</t>
  </si>
  <si>
    <t>07.06.2019 07:14:57</t>
  </si>
  <si>
    <t>07.06.2019 07:14:58</t>
  </si>
  <si>
    <t>07.06.2019 07:15:00</t>
  </si>
  <si>
    <t>07.06.2019 07:15:01</t>
  </si>
  <si>
    <t>07.06.2019 07:15:03</t>
  </si>
  <si>
    <t>07.06.2019 07:15:04</t>
  </si>
  <si>
    <t>07.06.2019 07:15:06</t>
  </si>
  <si>
    <t>07.06.2019 07:15:13</t>
  </si>
  <si>
    <t>07.06.2019 07:15:15</t>
  </si>
  <si>
    <t>07.06.2019 07:15:16</t>
  </si>
  <si>
    <t>07.06.2019 07:15:18</t>
  </si>
  <si>
    <t>07.06.2019 07:15:19</t>
  </si>
  <si>
    <t>07.06.2019 07:15:22</t>
  </si>
  <si>
    <t>07.06.2019 07:15:24</t>
  </si>
  <si>
    <t>07.06.2019 07:15:27</t>
  </si>
  <si>
    <t>07.06.2019 07:16:42</t>
  </si>
  <si>
    <t>07.06.2019 07:16:43</t>
  </si>
  <si>
    <t>07.06.2019 07:16:45</t>
  </si>
  <si>
    <t>07.06.2019 07:16:46</t>
  </si>
  <si>
    <t>07.06.2019 07:16:48</t>
  </si>
  <si>
    <t>07.06.2019 07:16:49</t>
  </si>
  <si>
    <t>07.06.2019 07:16:51</t>
  </si>
  <si>
    <t>07.06.2019 07:17:06</t>
  </si>
  <si>
    <t>07.06.2019 07:17:07</t>
  </si>
  <si>
    <t>07.06.2019 07:17:09</t>
  </si>
  <si>
    <t>07.06.2019 07:17:10</t>
  </si>
  <si>
    <t>07.06.2019 07:17:12</t>
  </si>
  <si>
    <t>07.06.2019 07:17:13</t>
  </si>
  <si>
    <t>07.06.2019 07:19:22</t>
  </si>
  <si>
    <t>07.06.2019 07:19:24</t>
  </si>
  <si>
    <t>07.06.2019 07:19:25</t>
  </si>
  <si>
    <t>07.06.2019 07:19:27</t>
  </si>
  <si>
    <t>07.06.2019 07:19:28</t>
  </si>
  <si>
    <t>07.06.2019 07:19:30</t>
  </si>
  <si>
    <t>07.06.2019 07:19:31</t>
  </si>
  <si>
    <t>07.06.2019 07:19:33</t>
  </si>
  <si>
    <t>07.06.2019 07:19:34</t>
  </si>
  <si>
    <t>07.06.2019 07:19:36</t>
  </si>
  <si>
    <t>07.06.2019 07:19:37</t>
  </si>
  <si>
    <t>07.06.2019 07:19:39</t>
  </si>
  <si>
    <t>07.06.2019 07:19:40</t>
  </si>
  <si>
    <t>07.06.2019 07:19:42</t>
  </si>
  <si>
    <t>07.06.2019 07:22:01</t>
  </si>
  <si>
    <t>07.06.2019 07:22:03</t>
  </si>
  <si>
    <t>07.06.2019 07:22:04</t>
  </si>
  <si>
    <t>07.06.2019 07:22:06</t>
  </si>
  <si>
    <t>07.06.2019 07:22:07</t>
  </si>
  <si>
    <t>07.06.2019 07:22:09</t>
  </si>
  <si>
    <t>07.06.2019 07:22:10</t>
  </si>
  <si>
    <t>07.06.2019 07:22:22</t>
  </si>
  <si>
    <t>07.06.2019 07:22:24</t>
  </si>
  <si>
    <t>07.06.2019 07:22:25</t>
  </si>
  <si>
    <t>07.06.2019 07:22:27</t>
  </si>
  <si>
    <t>07.06.2019 07:22:28</t>
  </si>
  <si>
    <t>07.06.2019 07:22:30</t>
  </si>
  <si>
    <t>07.06.2019 07:22:31</t>
  </si>
  <si>
    <t>07.06.2019 07:22:33</t>
  </si>
  <si>
    <t>07.06.2019 07:22:34</t>
  </si>
  <si>
    <t>07.06.2019 07:22:36</t>
  </si>
  <si>
    <t>07.06.2019 07:23:19</t>
  </si>
  <si>
    <t>07.06.2019 07:23:21</t>
  </si>
  <si>
    <t>07.06.2019 07:23:22</t>
  </si>
  <si>
    <t>07.06.2019 07:23:24</t>
  </si>
  <si>
    <t>07.06.2019 07:23:25</t>
  </si>
  <si>
    <t>07.06.2019 07:23:27</t>
  </si>
  <si>
    <t>07.06.2019 07:23:42</t>
  </si>
  <si>
    <t>07.06.2019 07:23:43</t>
  </si>
  <si>
    <t>07.06.2019 07:23:45</t>
  </si>
  <si>
    <t>07.06.2019 07:23:46</t>
  </si>
  <si>
    <t>07.06.2019 07:23:48</t>
  </si>
  <si>
    <t>07.06.2019 07:23:49</t>
  </si>
  <si>
    <t>07.06.2019 07:23:51</t>
  </si>
  <si>
    <t>07.06.2019 07:24:06</t>
  </si>
  <si>
    <t>07.06.2019 07:24:07</t>
  </si>
  <si>
    <t>07.06.2019 07:24:09</t>
  </si>
  <si>
    <t>07.06.2019 07:24:10</t>
  </si>
  <si>
    <t>07.06.2019 07:24:12</t>
  </si>
  <si>
    <t>07.06.2019 07:25:57</t>
  </si>
  <si>
    <t>07.06.2019 07:25:59</t>
  </si>
  <si>
    <t>07.06.2019 07:26:00</t>
  </si>
  <si>
    <t>07.06.2019 07:26:02</t>
  </si>
  <si>
    <t>07.06.2019 07:26:03</t>
  </si>
  <si>
    <t>07.06.2019 07:26:05</t>
  </si>
  <si>
    <t>07.06.2019 07:26:12</t>
  </si>
  <si>
    <t>07.06.2019 07:26:17</t>
  </si>
  <si>
    <t>07.06.2019 07:26:24</t>
  </si>
  <si>
    <t>07.06.2019 07:26:27</t>
  </si>
  <si>
    <t>07.06.2019 07:26:29</t>
  </si>
  <si>
    <t>07.06.2019 07:26:30</t>
  </si>
  <si>
    <t>07.06.2019 07:26:32</t>
  </si>
  <si>
    <t>07.06.2019 07:26:33</t>
  </si>
  <si>
    <t>07.06.2019 07:26:35</t>
  </si>
  <si>
    <t>07.06.2019 07:26:36</t>
  </si>
  <si>
    <t>07.06.2019 07:27:37</t>
  </si>
  <si>
    <t>07.06.2019 07:27:39</t>
  </si>
  <si>
    <t>07.06.2019 07:27:40</t>
  </si>
  <si>
    <t>07.06.2019 07:27:42</t>
  </si>
  <si>
    <t>07.06.2019 07:27:43</t>
  </si>
  <si>
    <t>07.06.2019 07:27:45</t>
  </si>
  <si>
    <t>07.06.2019 07:27:46</t>
  </si>
  <si>
    <t>07.06.2019 07:28:34</t>
  </si>
  <si>
    <t>07.06.2019 07:28:36</t>
  </si>
  <si>
    <t>07.06.2019 07:28:37</t>
  </si>
  <si>
    <t>07.06.2019 07:28:39</t>
  </si>
  <si>
    <t>07.06.2019 07:28:40</t>
  </si>
  <si>
    <t>07.06.2019 07:28:42</t>
  </si>
  <si>
    <t>07.06.2019 07:28:43</t>
  </si>
  <si>
    <t>07.06.2019 07:28:45</t>
  </si>
  <si>
    <t>07.06.2019 07:29:03</t>
  </si>
  <si>
    <t>07.06.2019 07:29:04</t>
  </si>
  <si>
    <t>07.06.2019 07:29:06</t>
  </si>
  <si>
    <t>07.06.2019 07:29:07</t>
  </si>
  <si>
    <t>07.06.2019 07:29:09</t>
  </si>
  <si>
    <t>07.06.2019 07:29:10</t>
  </si>
  <si>
    <t>07.06.2019 07:29:51</t>
  </si>
  <si>
    <t>07.06.2019 07:29:52</t>
  </si>
  <si>
    <t>07.06.2019 07:29:54</t>
  </si>
  <si>
    <t>07.06.2019 07:29:57</t>
  </si>
  <si>
    <t>07.06.2019 07:30:36</t>
  </si>
  <si>
    <t>07.06.2019 07:30:37</t>
  </si>
  <si>
    <t>07.06.2019 07:30:39</t>
  </si>
  <si>
    <t>07.06.2019 07:30:42</t>
  </si>
  <si>
    <t>07.06.2019 07:30:43</t>
  </si>
  <si>
    <t>07.06.2019 07:30:45</t>
  </si>
  <si>
    <t>07.06.2019 07:33:18</t>
  </si>
  <si>
    <t>07.06.2019 07:33:19</t>
  </si>
  <si>
    <t>07.06.2019 07:33:21</t>
  </si>
  <si>
    <t>07.06.2019 07:33:22</t>
  </si>
  <si>
    <t>07.06.2019 07:33:24</t>
  </si>
  <si>
    <t>07.06.2019 07:33:25</t>
  </si>
  <si>
    <t>07.06.2019 07:33:28</t>
  </si>
  <si>
    <t>07.06.2019 07:33:30</t>
  </si>
  <si>
    <t>07.06.2019 07:34:06</t>
  </si>
  <si>
    <t>07.06.2019 07:34:07</t>
  </si>
  <si>
    <t>07.06.2019 07:34:09</t>
  </si>
  <si>
    <t>07.06.2019 07:34:10</t>
  </si>
  <si>
    <t>07.06.2019 07:34:12</t>
  </si>
  <si>
    <t>07.06.2019 07:34:49</t>
  </si>
  <si>
    <t>07.06.2019 07:34:51</t>
  </si>
  <si>
    <t>07.06.2019 07:34:52</t>
  </si>
  <si>
    <t>07.06.2019 07:34:54</t>
  </si>
  <si>
    <t>07.06.2019 07:34:55</t>
  </si>
  <si>
    <t>07.06.2019 07:34:57</t>
  </si>
  <si>
    <t>07.06.2019 07:34:58</t>
  </si>
  <si>
    <t>07.06.2019 07:36:18</t>
  </si>
  <si>
    <t>07.06.2019 07:36:19</t>
  </si>
  <si>
    <t>07.06.2019 07:36:21</t>
  </si>
  <si>
    <t>07.06.2019 07:36:22</t>
  </si>
  <si>
    <t>07.06.2019 07:36:24</t>
  </si>
  <si>
    <t>07.06.2019 07:36:25</t>
  </si>
  <si>
    <t>07.06.2019 07:36:28</t>
  </si>
  <si>
    <t>07.06.2019 07:36:30</t>
  </si>
  <si>
    <t>07.06.2019 07:36:31</t>
  </si>
  <si>
    <t>07.06.2019 07:36:33</t>
  </si>
  <si>
    <t>07.06.2019 07:36:34</t>
  </si>
  <si>
    <t>07.06.2019 07:36:36</t>
  </si>
  <si>
    <t>07.06.2019 07:36:39</t>
  </si>
  <si>
    <t>07.06.2019 07:36:40</t>
  </si>
  <si>
    <t>07.06.2019 07:36:42</t>
  </si>
  <si>
    <t>07.06.2019 07:36:43</t>
  </si>
  <si>
    <t>07.06.2019 07:36:45</t>
  </si>
  <si>
    <t>07.06.2019 07:36:48</t>
  </si>
  <si>
    <t>07.06.2019 07:36:49</t>
  </si>
  <si>
    <t>07.06.2019 07:37:04</t>
  </si>
  <si>
    <t>07.06.2019 07:37:06</t>
  </si>
  <si>
    <t>07.06.2019 07:37:07</t>
  </si>
  <si>
    <t>07.06.2019 07:37:09</t>
  </si>
  <si>
    <t>07.06.2019 07:37:10</t>
  </si>
  <si>
    <t>07.06.2019 07:37:12</t>
  </si>
  <si>
    <t>07.06.2019 07:37:28</t>
  </si>
  <si>
    <t>07.06.2019 07:37:30</t>
  </si>
  <si>
    <t>07.06.2019 07:37:31</t>
  </si>
  <si>
    <t>07.06.2019 07:37:33</t>
  </si>
  <si>
    <t>07.06.2019 07:37:34</t>
  </si>
  <si>
    <t>07.06.2019 07:37:36</t>
  </si>
  <si>
    <t>07.06.2019 07:37:39</t>
  </si>
  <si>
    <t>07.06.2019 07:37:40</t>
  </si>
  <si>
    <t>07.06.2019 07:40:15</t>
  </si>
  <si>
    <t>07.06.2019 07:40:16</t>
  </si>
  <si>
    <t>07.06.2019 07:40:18</t>
  </si>
  <si>
    <t>07.06.2019 07:40:19</t>
  </si>
  <si>
    <t>07.06.2019 07:40:21</t>
  </si>
  <si>
    <t>07.06.2019 07:42:06</t>
  </si>
  <si>
    <t>07.06.2019 07:42:07</t>
  </si>
  <si>
    <t>07.06.2019 07:42:09</t>
  </si>
  <si>
    <t>07.06.2019 07:42:10</t>
  </si>
  <si>
    <t>07.06.2019 07:42:12</t>
  </si>
  <si>
    <t>07.06.2019 07:42:13</t>
  </si>
  <si>
    <t>07.06.2019 07:42:15</t>
  </si>
  <si>
    <t>07.06.2019 07:44:52</t>
  </si>
  <si>
    <t>07.06.2019 07:44:54</t>
  </si>
  <si>
    <t>07.06.2019 07:44:55</t>
  </si>
  <si>
    <t>07.06.2019 07:44:57</t>
  </si>
  <si>
    <t>07.06.2019 07:44:58</t>
  </si>
  <si>
    <t>07.06.2019 07:45:00</t>
  </si>
  <si>
    <t>07.06.2019 07:45:21</t>
  </si>
  <si>
    <t>07.06.2019 07:45:23</t>
  </si>
  <si>
    <t>07.06.2019 07:45:26</t>
  </si>
  <si>
    <t>07.06.2019 07:45:27</t>
  </si>
  <si>
    <t>07.06.2019 07:45:29</t>
  </si>
  <si>
    <t>07.06.2019 07:46:21</t>
  </si>
  <si>
    <t>07.06.2019 07:46:24</t>
  </si>
  <si>
    <t>07.06.2019 07:46:27</t>
  </si>
  <si>
    <t>07.06.2019 07:48:06</t>
  </si>
  <si>
    <t>07.06.2019 07:48:07</t>
  </si>
  <si>
    <t>07.06.2019 07:48:09</t>
  </si>
  <si>
    <t>07.06.2019 07:48:10</t>
  </si>
  <si>
    <t>07.06.2019 07:48:12</t>
  </si>
  <si>
    <t>07.06.2019 07:48:13</t>
  </si>
  <si>
    <t>07.06.2019 07:48:15</t>
  </si>
  <si>
    <t>07.06.2019 07:48:22</t>
  </si>
  <si>
    <t>07.06.2019 07:48:24</t>
  </si>
  <si>
    <t>07.06.2019 07:48:25</t>
  </si>
  <si>
    <t>07.06.2019 07:48:27</t>
  </si>
  <si>
    <t>07.06.2019 07:48:28</t>
  </si>
  <si>
    <t>07.06.2019 07:48:30</t>
  </si>
  <si>
    <t>07.06.2019 07:48:31</t>
  </si>
  <si>
    <t>07.06.2019 07:48:33</t>
  </si>
  <si>
    <t>07.06.2019 07:48:34</t>
  </si>
  <si>
    <t>07.06.2019 07:49:33</t>
  </si>
  <si>
    <t>07.06.2019 07:49:34</t>
  </si>
  <si>
    <t>07.06.2019 07:49:36</t>
  </si>
  <si>
    <t>07.06.2019 07:49:37</t>
  </si>
  <si>
    <t>07.06.2019 07:49:39</t>
  </si>
  <si>
    <t>07.06.2019 07:49:40</t>
  </si>
  <si>
    <t>07.06.2019 07:49:42</t>
  </si>
  <si>
    <t>07.06.2019 07:49:43</t>
  </si>
  <si>
    <t>07.06.2019 07:49:54</t>
  </si>
  <si>
    <t>07.06.2019 07:49:55</t>
  </si>
  <si>
    <t>07.06.2019 07:49:57</t>
  </si>
  <si>
    <t>07.06.2019 07:49:58</t>
  </si>
  <si>
    <t>07.06.2019 07:50:00</t>
  </si>
  <si>
    <t>07.06.2019 07:50:01</t>
  </si>
  <si>
    <t>07.06.2019 07:50:20</t>
  </si>
  <si>
    <t>07.06.2019 07:50:21</t>
  </si>
  <si>
    <t>07.06.2019 07:50:23</t>
  </si>
  <si>
    <t>07.06.2019 07:50:24</t>
  </si>
  <si>
    <t>07.06.2019 07:50:26</t>
  </si>
  <si>
    <t>07.06.2019 07:50:27</t>
  </si>
  <si>
    <t>07.06.2019 07:50:29</t>
  </si>
  <si>
    <t>07.06.2019 07:50:30</t>
  </si>
  <si>
    <t>07.06.2019 07:50:56</t>
  </si>
  <si>
    <t>07.06.2019 07:51:00</t>
  </si>
  <si>
    <t>07.06.2019 07:51:02</t>
  </si>
  <si>
    <t>07.06.2019 07:52:54</t>
  </si>
  <si>
    <t>07.06.2019 07:52:56</t>
  </si>
  <si>
    <t>07.06.2019 07:52:57</t>
  </si>
  <si>
    <t>07.06.2019 07:52:58</t>
  </si>
  <si>
    <t>07.06.2019 07:53:00</t>
  </si>
  <si>
    <t>07.06.2019 07:53:02</t>
  </si>
  <si>
    <t>07.06.2019 07:53:03</t>
  </si>
  <si>
    <t>07.06.2019 07:53:05</t>
  </si>
  <si>
    <t>07.06.2019 07:53:06</t>
  </si>
  <si>
    <t>07.06.2019 07:54:28</t>
  </si>
  <si>
    <t>07.06.2019 07:57:18</t>
  </si>
  <si>
    <t>07.06.2019 07:57:19</t>
  </si>
  <si>
    <t>07.06.2019 07:57:21</t>
  </si>
  <si>
    <t>07.06.2019 07:57:22</t>
  </si>
  <si>
    <t>07.06.2019 07:57:24</t>
  </si>
  <si>
    <t>07.06.2019 07:57:25</t>
  </si>
  <si>
    <t>07.06.2019 07:59:36</t>
  </si>
  <si>
    <t>07.06.2019 07:59:37</t>
  </si>
  <si>
    <t>07.06.2019 07:59:39</t>
  </si>
  <si>
    <t>07.06.2019 07:59:40</t>
  </si>
  <si>
    <t>07.06.2019 07:59:42</t>
  </si>
  <si>
    <t>07.06.2019 07:59:43</t>
  </si>
  <si>
    <t>07.06.2019 07:59:45</t>
  </si>
  <si>
    <t>07.06.2019 07:59:55</t>
  </si>
  <si>
    <t>07.06.2019 07:59:57</t>
  </si>
  <si>
    <t>07.06.2019 07:59:58</t>
  </si>
  <si>
    <t>07.06.2019 08:00:00</t>
  </si>
  <si>
    <t>07.06.2019 08:00:01</t>
  </si>
  <si>
    <t>07.06.2019 08:00:03</t>
  </si>
  <si>
    <t>07.06.2019 08:00:04</t>
  </si>
  <si>
    <t>07.06.2019 08:00:06</t>
  </si>
  <si>
    <t>07.06.2019 08:00:32</t>
  </si>
  <si>
    <t>07.06.2019 08:00:33</t>
  </si>
  <si>
    <t>07.06.2019 08:00:35</t>
  </si>
  <si>
    <t>07.06.2019 08:00:38</t>
  </si>
  <si>
    <t>07.06.2019 08:00:39</t>
  </si>
  <si>
    <t>07.06.2019 08:00:51</t>
  </si>
  <si>
    <t>07.06.2019 08:00:53</t>
  </si>
  <si>
    <t>07.06.2019 08:00:54</t>
  </si>
  <si>
    <t>07.06.2019 08:00:56</t>
  </si>
  <si>
    <t>07.06.2019 08:00:57</t>
  </si>
  <si>
    <t>07.06.2019 08:00:59</t>
  </si>
  <si>
    <t>07.06.2019 08:01:00</t>
  </si>
  <si>
    <t>07.06.2019 08:01:02</t>
  </si>
  <si>
    <t>07.06.2019 08:01:06</t>
  </si>
  <si>
    <t>07.06.2019 08:01:08</t>
  </si>
  <si>
    <t>07.06.2019 08:01:09</t>
  </si>
  <si>
    <t>07.06.2019 08:01:11</t>
  </si>
  <si>
    <t>07.06.2019 08:01:12</t>
  </si>
  <si>
    <t>07.06.2019 08:01:14</t>
  </si>
  <si>
    <t>07.06.2019 08:01:15</t>
  </si>
  <si>
    <t>07.06.2019 08:04:30</t>
  </si>
  <si>
    <t>07.06.2019 08:04:31</t>
  </si>
  <si>
    <t>07.06.2019 08:04:33</t>
  </si>
  <si>
    <t>07.06.2019 08:04:34</t>
  </si>
  <si>
    <t>07.06.2019 08:04:36</t>
  </si>
  <si>
    <t>07.06.2019 08:04:37</t>
  </si>
  <si>
    <t>07.06.2019 08:04:39</t>
  </si>
  <si>
    <t>07.06.2019 08:04:40</t>
  </si>
  <si>
    <t>07.06.2019 08:04:42</t>
  </si>
  <si>
    <t>07.06.2019 08:06:51</t>
  </si>
  <si>
    <t>07.06.2019 08:06:52</t>
  </si>
  <si>
    <t>07.06.2019 08:06:54</t>
  </si>
  <si>
    <t>07.06.2019 08:06:55</t>
  </si>
  <si>
    <t>07.06.2019 08:06:57</t>
  </si>
  <si>
    <t>07.06.2019 08:06:58</t>
  </si>
  <si>
    <t>07.06.2019 08:07:03</t>
  </si>
  <si>
    <t>07.06.2019 08:07:05</t>
  </si>
  <si>
    <t>07.06.2019 08:07:06</t>
  </si>
  <si>
    <t>07.06.2019 08:07:08</t>
  </si>
  <si>
    <t>07.06.2019 08:07:09</t>
  </si>
  <si>
    <t>07.06.2019 08:07:11</t>
  </si>
  <si>
    <t>07.06.2019 08:07:12</t>
  </si>
  <si>
    <t>07.06.2019 08:07:14</t>
  </si>
  <si>
    <t>07.06.2019 08:07:15</t>
  </si>
  <si>
    <t>07.06.2019 08:07:17</t>
  </si>
  <si>
    <t>07.06.2019 08:07:18</t>
  </si>
  <si>
    <t>07.06.2019 08:07:20</t>
  </si>
  <si>
    <t>07.06.2019 08:07:21</t>
  </si>
  <si>
    <t>07.06.2019 08:07:44</t>
  </si>
  <si>
    <t>07.06.2019 08:07:45</t>
  </si>
  <si>
    <t>07.06.2019 08:07:47</t>
  </si>
  <si>
    <t>07.06.2019 08:07:48</t>
  </si>
  <si>
    <t>07.06.2019 08:07:50</t>
  </si>
  <si>
    <t>07.06.2019 08:07:51</t>
  </si>
  <si>
    <t>07.06.2019 08:07:53</t>
  </si>
  <si>
    <t>07.06.2019 08:08:46</t>
  </si>
  <si>
    <t>07.06.2019 08:08:48</t>
  </si>
  <si>
    <t>07.06.2019 08:08:49</t>
  </si>
  <si>
    <t>07.06.2019 08:08:51</t>
  </si>
  <si>
    <t>07.06.2019 08:08:52</t>
  </si>
  <si>
    <t>07.06.2019 08:08:54</t>
  </si>
  <si>
    <t>07.06.2019 08:08:55</t>
  </si>
  <si>
    <t>07.06.2019 08:08:57</t>
  </si>
  <si>
    <t>07.06.2019 08:08:58</t>
  </si>
  <si>
    <t>07.06.2019 08:09:04</t>
  </si>
  <si>
    <t>07.06.2019 08:09:06</t>
  </si>
  <si>
    <t>07.06.2019 08:09:07</t>
  </si>
  <si>
    <t>07.06.2019 08:09:09</t>
  </si>
  <si>
    <t>07.06.2019 08:09:10</t>
  </si>
  <si>
    <t>07.06.2019 08:09:12</t>
  </si>
  <si>
    <t>07.06.2019 08:09:56</t>
  </si>
  <si>
    <t>07.06.2019 08:09:57</t>
  </si>
  <si>
    <t>07.06.2019 08:10:00</t>
  </si>
  <si>
    <t>07.06.2019 08:10:02</t>
  </si>
  <si>
    <t>07.06.2019 08:10:03</t>
  </si>
  <si>
    <t>07.06.2019 08:10:05</t>
  </si>
  <si>
    <t>07.06.2019 08:10:24</t>
  </si>
  <si>
    <t>07.06.2019 08:10:26</t>
  </si>
  <si>
    <t>07.06.2019 08:10:27</t>
  </si>
  <si>
    <t>07.06.2019 08:10:29</t>
  </si>
  <si>
    <t>07.06.2019 08:10:30</t>
  </si>
  <si>
    <t>07.06.2019 08:10:32</t>
  </si>
  <si>
    <t>07.06.2019 08:10:35</t>
  </si>
  <si>
    <t>07.06.2019 08:10:36</t>
  </si>
  <si>
    <t>07.06.2019 08:10:38</t>
  </si>
  <si>
    <t>07.06.2019 08:10:39</t>
  </si>
  <si>
    <t>07.06.2019 08:10:41</t>
  </si>
  <si>
    <t>07.06.2019 08:10:43</t>
  </si>
  <si>
    <t>07.06.2019 08:10:46</t>
  </si>
  <si>
    <t>07.06.2019 08:10:47</t>
  </si>
  <si>
    <t>07.06.2019 08:10:49</t>
  </si>
  <si>
    <t>07.06.2019 08:10:50</t>
  </si>
  <si>
    <t>07.06.2019 08:10:52</t>
  </si>
  <si>
    <t>07.06.2019 08:10:53</t>
  </si>
  <si>
    <t>07.06.2019 08:10:55</t>
  </si>
  <si>
    <t>07.06.2019 08:10:59</t>
  </si>
  <si>
    <t>07.06.2019 08:13:13</t>
  </si>
  <si>
    <t>07.06.2019 08:13:15</t>
  </si>
  <si>
    <t>07.06.2019 08:13:16</t>
  </si>
  <si>
    <t>07.06.2019 08:13:18</t>
  </si>
  <si>
    <t>07.06.2019 08:13:19</t>
  </si>
  <si>
    <t>07.06.2019 08:13:21</t>
  </si>
  <si>
    <t>07.06.2019 08:13:22</t>
  </si>
  <si>
    <t>07.06.2019 08:13:24</t>
  </si>
  <si>
    <t>07.06.2019 08:13:33</t>
  </si>
  <si>
    <t>07.06.2019 08:13:34</t>
  </si>
  <si>
    <t>07.06.2019 08:13:36</t>
  </si>
  <si>
    <t>07.06.2019 08:13:37</t>
  </si>
  <si>
    <t>07.06.2019 08:13:39</t>
  </si>
  <si>
    <t>07.06.2019 08:13:40</t>
  </si>
  <si>
    <t>07.06.2019 08:13:42</t>
  </si>
  <si>
    <t>07.06.2019 08:17:10</t>
  </si>
  <si>
    <t>07.06.2019 08:17:12</t>
  </si>
  <si>
    <t>07.06.2019 08:17:13</t>
  </si>
  <si>
    <t>07.06.2019 08:17:15</t>
  </si>
  <si>
    <t>07.06.2019 08:17:16</t>
  </si>
  <si>
    <t>07.06.2019 08:17:18</t>
  </si>
  <si>
    <t>07.06.2019 08:17:19</t>
  </si>
  <si>
    <t>07.06.2019 08:20:09</t>
  </si>
  <si>
    <t>07.06.2019 08:20:10</t>
  </si>
  <si>
    <t>07.06.2019 08:20:12</t>
  </si>
  <si>
    <t>07.06.2019 08:20:13</t>
  </si>
  <si>
    <t>07.06.2019 08:20:15</t>
  </si>
  <si>
    <t>07.06.2019 08:20:16</t>
  </si>
  <si>
    <t>07.06.2019 08:21:33</t>
  </si>
  <si>
    <t>07.06.2019 08:21:34</t>
  </si>
  <si>
    <t>07.06.2019 08:21:36</t>
  </si>
  <si>
    <t>07.06.2019 08:21:37</t>
  </si>
  <si>
    <t>07.06.2019 08:21:39</t>
  </si>
  <si>
    <t>07.06.2019 08:21:40</t>
  </si>
  <si>
    <t>07.06.2019 08:21:42</t>
  </si>
  <si>
    <t>07.06.2019 08:21:43</t>
  </si>
  <si>
    <t>07.06.2019 08:21:45</t>
  </si>
  <si>
    <t>07.06.2019 08:26:34</t>
  </si>
  <si>
    <t>07.06.2019 08:26:36</t>
  </si>
  <si>
    <t>07.06.2019 08:26:37</t>
  </si>
  <si>
    <t>07.06.2019 08:26:39</t>
  </si>
  <si>
    <t>07.06.2019 08:26:40</t>
  </si>
  <si>
    <t>07.06.2019 08:28:04</t>
  </si>
  <si>
    <t>07.06.2019 08:28:07</t>
  </si>
  <si>
    <t>07.06.2019 08:28:09</t>
  </si>
  <si>
    <t>07.06.2019 08:28:10</t>
  </si>
  <si>
    <t>07.06.2019 08:28:12</t>
  </si>
  <si>
    <t>07.06.2019 08:28:13</t>
  </si>
  <si>
    <t>07.06.2019 08:28:15</t>
  </si>
  <si>
    <t>07.06.2019 08:28:16</t>
  </si>
  <si>
    <t>07.06.2019 08:28:18</t>
  </si>
  <si>
    <t>07.06.2019 08:28:19</t>
  </si>
  <si>
    <t>07.06.2019 08:28:21</t>
  </si>
  <si>
    <t>07.06.2019 08:28:22</t>
  </si>
  <si>
    <t>07.06.2019 08:29:10</t>
  </si>
  <si>
    <t>07.06.2019 08:29:16</t>
  </si>
  <si>
    <t>07.06.2019 08:29:18</t>
  </si>
  <si>
    <t>07.06.2019 08:29:19</t>
  </si>
  <si>
    <t>07.06.2019 08:29:21</t>
  </si>
  <si>
    <t>07.06.2019 08:29:25</t>
  </si>
  <si>
    <t>07.06.2019 08:29:27</t>
  </si>
  <si>
    <t>07.06.2019 08:29:28</t>
  </si>
  <si>
    <t>07.06.2019 08:29:42</t>
  </si>
  <si>
    <t>07.06.2019 08:29:43</t>
  </si>
  <si>
    <t>07.06.2019 08:29:46</t>
  </si>
  <si>
    <t>07.06.2019 08:30:09</t>
  </si>
  <si>
    <t>07.06.2019 08:30:10</t>
  </si>
  <si>
    <t>07.06.2019 08:30:12</t>
  </si>
  <si>
    <t>07.06.2019 08:30:13</t>
  </si>
  <si>
    <t>07.06.2019 08:30:54</t>
  </si>
  <si>
    <t>07.06.2019 08:30:55</t>
  </si>
  <si>
    <t>07.06.2019 08:30:57</t>
  </si>
  <si>
    <t>07.06.2019 08:30:58</t>
  </si>
  <si>
    <t>07.06.2019 08:31:00</t>
  </si>
  <si>
    <t>07.06.2019 08:31:01</t>
  </si>
  <si>
    <t>07.06.2019 08:31:03</t>
  </si>
  <si>
    <t>07.06.2019 08:31:04</t>
  </si>
  <si>
    <t>07.06.2019 08:31:06</t>
  </si>
  <si>
    <t>07.06.2019 08:31:07</t>
  </si>
  <si>
    <t>07.06.2019 08:31:09</t>
  </si>
  <si>
    <t>07.06.2019 08:31:10</t>
  </si>
  <si>
    <t>07.06.2019 08:33:16</t>
  </si>
  <si>
    <t>07.06.2019 08:33:18</t>
  </si>
  <si>
    <t>07.06.2019 08:33:19</t>
  </si>
  <si>
    <t>07.06.2019 08:33:21</t>
  </si>
  <si>
    <t>07.06.2019 08:33:22</t>
  </si>
  <si>
    <t>07.06.2019 08:33:24</t>
  </si>
  <si>
    <t>07.06.2019 08:33:42</t>
  </si>
  <si>
    <t>07.06.2019 08:33:43</t>
  </si>
  <si>
    <t>07.06.2019 08:33:45</t>
  </si>
  <si>
    <t>07.06.2019 08:33:48</t>
  </si>
  <si>
    <t>07.06.2019 08:33:49</t>
  </si>
  <si>
    <t>07.06.2019 08:33:51</t>
  </si>
  <si>
    <t>07.06.2019 08:33:55</t>
  </si>
  <si>
    <t>07.06.2019 08:33:57</t>
  </si>
  <si>
    <t>07.06.2019 08:34:00</t>
  </si>
  <si>
    <t>07.06.2019 08:34:01</t>
  </si>
  <si>
    <t>07.06.2019 08:34:03</t>
  </si>
  <si>
    <t>07.06.2019 08:34:04</t>
  </si>
  <si>
    <t>07.06.2019 08:34:07</t>
  </si>
  <si>
    <t>07.06.2019 08:34:18</t>
  </si>
  <si>
    <t>07.06.2019 08:34:19</t>
  </si>
  <si>
    <t>07.06.2019 08:34:21</t>
  </si>
  <si>
    <t>07.06.2019 08:34:22</t>
  </si>
  <si>
    <t>07.06.2019 08:34:24</t>
  </si>
  <si>
    <t>07.06.2019 08:34:25</t>
  </si>
  <si>
    <t>07.06.2019 08:34:27</t>
  </si>
  <si>
    <t>07.06.2019 08:34:28</t>
  </si>
  <si>
    <t>07.06.2019 08:36:09</t>
  </si>
  <si>
    <t>07.06.2019 08:36:10</t>
  </si>
  <si>
    <t>07.06.2019 08:36:12</t>
  </si>
  <si>
    <t>07.06.2019 08:36:13</t>
  </si>
  <si>
    <t>07.06.2019 08:36:15</t>
  </si>
  <si>
    <t>07.06.2019 08:36:16</t>
  </si>
  <si>
    <t>07.06.2019 08:36:27</t>
  </si>
  <si>
    <t>07.06.2019 08:36:28</t>
  </si>
  <si>
    <t>07.06.2019 08:36:30</t>
  </si>
  <si>
    <t>07.06.2019 08:36:31</t>
  </si>
  <si>
    <t>07.06.2019 08:36:33</t>
  </si>
  <si>
    <t>07.06.2019 08:36:34</t>
  </si>
  <si>
    <t>07.06.2019 08:36:36</t>
  </si>
  <si>
    <t>07.06.2019 08:37:18</t>
  </si>
  <si>
    <t>07.06.2019 08:37:19</t>
  </si>
  <si>
    <t>07.06.2019 08:37:21</t>
  </si>
  <si>
    <t>07.06.2019 08:37:22</t>
  </si>
  <si>
    <t>07.06.2019 08:37:24</t>
  </si>
  <si>
    <t>07.06.2019 08:37:25</t>
  </si>
  <si>
    <t>07.06.2019 08:38:07</t>
  </si>
  <si>
    <t>07.06.2019 08:38:09</t>
  </si>
  <si>
    <t>07.06.2019 08:38:10</t>
  </si>
  <si>
    <t>07.06.2019 08:38:12</t>
  </si>
  <si>
    <t>07.06.2019 08:38:13</t>
  </si>
  <si>
    <t>07.06.2019 08:38:15</t>
  </si>
  <si>
    <t>07.06.2019 08:38:16</t>
  </si>
  <si>
    <t>07.06.2019 08:38:18</t>
  </si>
  <si>
    <t>07.06.2019 08:38:37</t>
  </si>
  <si>
    <t>07.06.2019 08:38:39</t>
  </si>
  <si>
    <t>07.06.2019 08:38:40</t>
  </si>
  <si>
    <t>07.06.2019 08:38:42</t>
  </si>
  <si>
    <t>07.06.2019 08:38:43</t>
  </si>
  <si>
    <t>07.06.2019 08:38:45</t>
  </si>
  <si>
    <t>07.06.2019 08:38:46</t>
  </si>
  <si>
    <t>07.06.2019 08:38:48</t>
  </si>
  <si>
    <t>07.06.2019 08:39:06</t>
  </si>
  <si>
    <t>07.06.2019 08:39:07</t>
  </si>
  <si>
    <t>07.06.2019 08:39:09</t>
  </si>
  <si>
    <t>07.06.2019 08:39:10</t>
  </si>
  <si>
    <t>07.06.2019 08:39:12</t>
  </si>
  <si>
    <t>07.06.2019 08:39:13</t>
  </si>
  <si>
    <t>07.06.2019 08:39:15</t>
  </si>
  <si>
    <t>07.06.2019 08:39:16</t>
  </si>
  <si>
    <t>07.06.2019 08:39:58</t>
  </si>
  <si>
    <t>07.06.2019 08:40:00</t>
  </si>
  <si>
    <t>07.06.2019 08:40:01</t>
  </si>
  <si>
    <t>07.06.2019 08:40:03</t>
  </si>
  <si>
    <t>07.06.2019 08:40:04</t>
  </si>
  <si>
    <t>07.06.2019 08:40:06</t>
  </si>
  <si>
    <t>07.06.2019 08:40:07</t>
  </si>
  <si>
    <t>07.06.2019 08:41:13</t>
  </si>
  <si>
    <t>07.06.2019 08:41:15</t>
  </si>
  <si>
    <t>07.06.2019 08:41:16</t>
  </si>
  <si>
    <t>07.06.2019 08:41:18</t>
  </si>
  <si>
    <t>07.06.2019 08:41:19</t>
  </si>
  <si>
    <t>07.06.2019 08:41:21</t>
  </si>
  <si>
    <t>07.06.2019 08:41:34</t>
  </si>
  <si>
    <t>07.06.2019 08:41:36</t>
  </si>
  <si>
    <t>07.06.2019 08:41:37</t>
  </si>
  <si>
    <t>07.06.2019 08:41:39</t>
  </si>
  <si>
    <t>07.06.2019 08:41:40</t>
  </si>
  <si>
    <t>07.06.2019 08:41:42</t>
  </si>
  <si>
    <t>07.06.2019 08:41:45</t>
  </si>
  <si>
    <t>07.06.2019 08:43:37</t>
  </si>
  <si>
    <t>07.06.2019 08:43:39</t>
  </si>
  <si>
    <t>07.06.2019 08:43:43</t>
  </si>
  <si>
    <t>07.06.2019 08:43:45</t>
  </si>
  <si>
    <t>07.06.2019 08:47:45</t>
  </si>
  <si>
    <t>07.06.2019 08:47:46</t>
  </si>
  <si>
    <t>07.06.2019 08:47:48</t>
  </si>
  <si>
    <t>07.06.2019 08:47:49</t>
  </si>
  <si>
    <t>07.06.2019 08:47:51</t>
  </si>
  <si>
    <t>07.06.2019 08:47:52</t>
  </si>
  <si>
    <t>07.06.2019 08:47:54</t>
  </si>
  <si>
    <t>07.06.2019 08:47:55</t>
  </si>
  <si>
    <t>07.06.2019 08:49:43</t>
  </si>
  <si>
    <t>07.06.2019 08:49:45</t>
  </si>
  <si>
    <t>07.06.2019 08:49:46</t>
  </si>
  <si>
    <t>07.06.2019 08:49:48</t>
  </si>
  <si>
    <t>07.06.2019 08:49:49</t>
  </si>
  <si>
    <t>07.06.2019 08:49:51</t>
  </si>
  <si>
    <t>07.06.2019 08:49:52</t>
  </si>
  <si>
    <t>07.06.2019 08:49:54</t>
  </si>
  <si>
    <t>07.06.2019 08:50:27</t>
  </si>
  <si>
    <t>07.06.2019 08:50:28</t>
  </si>
  <si>
    <t>07.06.2019 08:50:30</t>
  </si>
  <si>
    <t>07.06.2019 08:50:31</t>
  </si>
  <si>
    <t>07.06.2019 08:50:33</t>
  </si>
  <si>
    <t>07.06.2019 08:50:34</t>
  </si>
  <si>
    <t>07.06.2019 08:50:36</t>
  </si>
  <si>
    <t>07.06.2019 08:52:09</t>
  </si>
  <si>
    <t>07.06.2019 08:52:10</t>
  </si>
  <si>
    <t>07.06.2019 08:52:12</t>
  </si>
  <si>
    <t>07.06.2019 08:52:13</t>
  </si>
  <si>
    <t>07.06.2019 08:52:15</t>
  </si>
  <si>
    <t>07.06.2019 08:52:16</t>
  </si>
  <si>
    <t>07.06.2019 08:52:18</t>
  </si>
  <si>
    <t>07.06.2019 08:55:58</t>
  </si>
  <si>
    <t>07.06.2019 08:56:00</t>
  </si>
  <si>
    <t>07.06.2019 08:56:01</t>
  </si>
  <si>
    <t>07.06.2019 08:56:03</t>
  </si>
  <si>
    <t>07.06.2019 08:56:05</t>
  </si>
  <si>
    <t>07.06.2019 08:56:06</t>
  </si>
  <si>
    <t>07.06.2019 08:56:08</t>
  </si>
  <si>
    <t>07.06.2019 08:56:09</t>
  </si>
  <si>
    <t>07.06.2019 08:56:11</t>
  </si>
  <si>
    <t>07.06.2019 08:56:12</t>
  </si>
  <si>
    <t>07.06.2019 08:57:48</t>
  </si>
  <si>
    <t>07.06.2019 08:57:49</t>
  </si>
  <si>
    <t>07.06.2019 08:57:51</t>
  </si>
  <si>
    <t>07.06.2019 08:57:52</t>
  </si>
  <si>
    <t>07.06.2019 08:57:54</t>
  </si>
  <si>
    <t>07.06.2019 08:57:55</t>
  </si>
  <si>
    <t>07.06.2019 08:57:57</t>
  </si>
  <si>
    <t>07.06.2019 08:57:58</t>
  </si>
  <si>
    <t>07.06.2019 08:59:25</t>
  </si>
  <si>
    <t>07.06.2019 08:59:28</t>
  </si>
  <si>
    <t>07.06.2019 08:59:30</t>
  </si>
  <si>
    <t>07.06.2019 08:59:34</t>
  </si>
  <si>
    <t>07.06.2019 08:59:42</t>
  </si>
  <si>
    <t>07.06.2019 09:01:27</t>
  </si>
  <si>
    <t>07.06.2019 09:01:28</t>
  </si>
  <si>
    <t>07.06.2019 09:01:30</t>
  </si>
  <si>
    <t>07.06.2019 09:01:31</t>
  </si>
  <si>
    <t>07.06.2019 09:01:33</t>
  </si>
  <si>
    <t>07.06.2019 09:01:34</t>
  </si>
  <si>
    <t>07.06.2019 09:01:37</t>
  </si>
  <si>
    <t>07.06.2019 09:02:40</t>
  </si>
  <si>
    <t>07.06.2019 09:02:42</t>
  </si>
  <si>
    <t>07.06.2019 09:02:43</t>
  </si>
  <si>
    <t>07.06.2019 09:02:45</t>
  </si>
  <si>
    <t>07.06.2019 09:02:46</t>
  </si>
  <si>
    <t>07.06.2019 09:02:57</t>
  </si>
  <si>
    <t>07.06.2019 09:02:58</t>
  </si>
  <si>
    <t>07.06.2019 09:03:00</t>
  </si>
  <si>
    <t>07.06.2019 09:03:01</t>
  </si>
  <si>
    <t>07.06.2019 09:03:03</t>
  </si>
  <si>
    <t>07.06.2019 09:03:04</t>
  </si>
  <si>
    <t>07.06.2019 09:03:06</t>
  </si>
  <si>
    <t>07.06.2019 09:03:47</t>
  </si>
  <si>
    <t>07.06.2019 09:04:13</t>
  </si>
  <si>
    <t>07.06.2019 09:04:18</t>
  </si>
  <si>
    <t>07.06.2019 09:04:19</t>
  </si>
  <si>
    <t>07.06.2019 09:04:21</t>
  </si>
  <si>
    <t>07.06.2019 09:04:22</t>
  </si>
  <si>
    <t>07.06.2019 09:04:25</t>
  </si>
  <si>
    <t>07.06.2019 09:10:09</t>
  </si>
  <si>
    <t>07.06.2019 09:10:10</t>
  </si>
  <si>
    <t>07.06.2019 09:10:12</t>
  </si>
  <si>
    <t>07.06.2019 09:10:13</t>
  </si>
  <si>
    <t>07.06.2019 09:11:03</t>
  </si>
  <si>
    <t>07.06.2019 09:11:04</t>
  </si>
  <si>
    <t>07.06.2019 09:11:06</t>
  </si>
  <si>
    <t>07.06.2019 09:11:07</t>
  </si>
  <si>
    <t>07.06.2019 09:11:09</t>
  </si>
  <si>
    <t>07.06.2019 09:11:10</t>
  </si>
  <si>
    <t>07.06.2019 09:11:12</t>
  </si>
  <si>
    <t>07.06.2019 09:11:55</t>
  </si>
  <si>
    <t>07.06.2019 09:12:55</t>
  </si>
  <si>
    <t>07.06.2019 09:12:57</t>
  </si>
  <si>
    <t>07.06.2019 09:12:58</t>
  </si>
  <si>
    <t>07.06.2019 09:13:00</t>
  </si>
  <si>
    <t>07.06.2019 09:13:01</t>
  </si>
  <si>
    <t>07.06.2019 09:13:03</t>
  </si>
  <si>
    <t>07.06.2019 09:13:04</t>
  </si>
  <si>
    <t>07.06.2019 09:14:09</t>
  </si>
  <si>
    <t>07.06.2019 09:14:10</t>
  </si>
  <si>
    <t>07.06.2019 09:14:12</t>
  </si>
  <si>
    <t>07.06.2019 09:14:13</t>
  </si>
  <si>
    <t>07.06.2019 09:14:15</t>
  </si>
  <si>
    <t>07.06.2019 09:14:16</t>
  </si>
  <si>
    <t>07.06.2019 09:17:13</t>
  </si>
  <si>
    <t>07.06.2019 09:17:15</t>
  </si>
  <si>
    <t>07.06.2019 09:17:16</t>
  </si>
  <si>
    <t>07.06.2019 09:17:18</t>
  </si>
  <si>
    <t>07.06.2019 09:17:21</t>
  </si>
  <si>
    <t>07.06.2019 09:17:22</t>
  </si>
  <si>
    <t>07.06.2019 09:18:34</t>
  </si>
  <si>
    <t>07.06.2019 09:19:19</t>
  </si>
  <si>
    <t>07.06.2019 09:19:21</t>
  </si>
  <si>
    <t>07.06.2019 09:19:22</t>
  </si>
  <si>
    <t>07.06.2019 09:19:24</t>
  </si>
  <si>
    <t>07.06.2019 09:19:25</t>
  </si>
  <si>
    <t>07.06.2019 09:21:30</t>
  </si>
  <si>
    <t>07.06.2019 09:23:42</t>
  </si>
  <si>
    <t>07.06.2019 09:23:51</t>
  </si>
  <si>
    <t>07.06.2019 09:23:57</t>
  </si>
  <si>
    <t>07.06.2019 09:23:58</t>
  </si>
  <si>
    <t>07.06.2019 09:24:00</t>
  </si>
  <si>
    <t>07.06.2019 09:24:01</t>
  </si>
  <si>
    <t>07.06.2019 09:24:03</t>
  </si>
  <si>
    <t>07.06.2019 09:24:04</t>
  </si>
  <si>
    <t>07.06.2019 09:24:06</t>
  </si>
  <si>
    <t>07.06.2019 09:24:18</t>
  </si>
  <si>
    <t>07.06.2019 09:25:49</t>
  </si>
  <si>
    <t>07.06.2019 09:25:51</t>
  </si>
  <si>
    <t>07.06.2019 09:25:52</t>
  </si>
  <si>
    <t>07.06.2019 09:25:54</t>
  </si>
  <si>
    <t>07.06.2019 09:25:55</t>
  </si>
  <si>
    <t>07.06.2019 09:25:57</t>
  </si>
  <si>
    <t>07.06.2019 09:25:58</t>
  </si>
  <si>
    <t>07.06.2019 09:26:00</t>
  </si>
  <si>
    <t>07.06.2019 09:26:01</t>
  </si>
  <si>
    <t>07.06.2019 09:26:03</t>
  </si>
  <si>
    <t>07.06.2019 09:26:04</t>
  </si>
  <si>
    <t>07.06.2019 09:26:06</t>
  </si>
  <si>
    <t>07.06.2019 09:26:20</t>
  </si>
  <si>
    <t>07.06.2019 09:26:21</t>
  </si>
  <si>
    <t>07.06.2019 09:26:23</t>
  </si>
  <si>
    <t>07.06.2019 09:26:24</t>
  </si>
  <si>
    <t>07.06.2019 09:26:26</t>
  </si>
  <si>
    <t>07.06.2019 09:26:27</t>
  </si>
  <si>
    <t>07.06.2019 09:26:29</t>
  </si>
  <si>
    <t>07.06.2019 09:26:30</t>
  </si>
  <si>
    <t>07.06.2019 09:30:42</t>
  </si>
  <si>
    <t>07.06.2019 09:30:43</t>
  </si>
  <si>
    <t>07.06.2019 09:30:45</t>
  </si>
  <si>
    <t>07.06.2019 09:30:46</t>
  </si>
  <si>
    <t>07.06.2019 09:30:48</t>
  </si>
  <si>
    <t>07.06.2019 09:30:49</t>
  </si>
  <si>
    <t>07.06.2019 09:30:51</t>
  </si>
  <si>
    <t>07.06.2019 09:30:52</t>
  </si>
  <si>
    <t>07.06.2019 09:31:00</t>
  </si>
  <si>
    <t>07.06.2019 09:31:03</t>
  </si>
  <si>
    <t>07.06.2019 09:31:04</t>
  </si>
  <si>
    <t>07.06.2019 09:31:06</t>
  </si>
  <si>
    <t>07.06.2019 09:31:07</t>
  </si>
  <si>
    <t>07.06.2019 09:31:33</t>
  </si>
  <si>
    <t>07.06.2019 09:31:37</t>
  </si>
  <si>
    <t>07.06.2019 09:31:40</t>
  </si>
  <si>
    <t>07.06.2019 09:31:45</t>
  </si>
  <si>
    <t>07.06.2019 09:33:00</t>
  </si>
  <si>
    <t>07.06.2019 09:33:19</t>
  </si>
  <si>
    <t>07.06.2019 09:33:21</t>
  </si>
  <si>
    <t>07.06.2019 09:33:22</t>
  </si>
  <si>
    <t>07.06.2019 09:33:24</t>
  </si>
  <si>
    <t>07.06.2019 09:33:25</t>
  </si>
  <si>
    <t>07.06.2019 09:33:27</t>
  </si>
  <si>
    <t>07.06.2019 09:35:57</t>
  </si>
  <si>
    <t>07.06.2019 09:35:58</t>
  </si>
  <si>
    <t>07.06.2019 09:36:00</t>
  </si>
  <si>
    <t>07.06.2019 09:36:01</t>
  </si>
  <si>
    <t>07.06.2019 09:36:03</t>
  </si>
  <si>
    <t>07.06.2019 09:36:04</t>
  </si>
  <si>
    <t>07.06.2019 09:37:10</t>
  </si>
  <si>
    <t>07.06.2019 09:38:06</t>
  </si>
  <si>
    <t>07.06.2019 09:38:07</t>
  </si>
  <si>
    <t>07.06.2019 09:38:09</t>
  </si>
  <si>
    <t>07.06.2019 09:38:10</t>
  </si>
  <si>
    <t>07.06.2019 09:38:12</t>
  </si>
  <si>
    <t>07.06.2019 09:38:13</t>
  </si>
  <si>
    <t>07.06.2019 09:38:15</t>
  </si>
  <si>
    <t>07.06.2019 09:39:49</t>
  </si>
  <si>
    <t>07.06.2019 09:39:51</t>
  </si>
  <si>
    <t>07.06.2019 09:39:52</t>
  </si>
  <si>
    <t>07.06.2019 09:39:54</t>
  </si>
  <si>
    <t>07.06.2019 09:39:55</t>
  </si>
  <si>
    <t>07.06.2019 09:39:58</t>
  </si>
  <si>
    <t>07.06.2019 09:40:00</t>
  </si>
  <si>
    <t>07.06.2019 09:40:01</t>
  </si>
  <si>
    <t>07.06.2019 09:40:03</t>
  </si>
  <si>
    <t>07.06.2019 09:40:04</t>
  </si>
  <si>
    <t>07.06.2019 09:40:06</t>
  </si>
  <si>
    <t>07.06.2019 09:41:07</t>
  </si>
  <si>
    <t>07.06.2019 09:41:09</t>
  </si>
  <si>
    <t>07.06.2019 09:41:10</t>
  </si>
  <si>
    <t>07.06.2019 09:41:13</t>
  </si>
  <si>
    <t>07.06.2019 09:41:15</t>
  </si>
  <si>
    <t>07.06.2019 09:41:48</t>
  </si>
  <si>
    <t>07.06.2019 09:41:49</t>
  </si>
  <si>
    <t>07.06.2019 09:41:51</t>
  </si>
  <si>
    <t>07.06.2019 09:41:52</t>
  </si>
  <si>
    <t>07.06.2019 09:41:54</t>
  </si>
  <si>
    <t>07.06.2019 09:41:55</t>
  </si>
  <si>
    <t>07.06.2019 09:41:57</t>
  </si>
  <si>
    <t>07.06.2019 09:42:18</t>
  </si>
  <si>
    <t>07.06.2019 09:42:19</t>
  </si>
  <si>
    <t>07.06.2019 09:42:21</t>
  </si>
  <si>
    <t>07.06.2019 09:42:23</t>
  </si>
  <si>
    <t>07.06.2019 09:42:24</t>
  </si>
  <si>
    <t>07.06.2019 09:42:26</t>
  </si>
  <si>
    <t>07.06.2019 09:43:36</t>
  </si>
  <si>
    <t>07.06.2019 09:43:37</t>
  </si>
  <si>
    <t>07.06.2019 09:43:39</t>
  </si>
  <si>
    <t>07.06.2019 09:43:40</t>
  </si>
  <si>
    <t>07.06.2019 09:43:42</t>
  </si>
  <si>
    <t>07.06.2019 09:43:43</t>
  </si>
  <si>
    <t>07.06.2019 09:43:45</t>
  </si>
  <si>
    <t>07.06.2019 09:43:46</t>
  </si>
  <si>
    <t>07.06.2019 09:43:57</t>
  </si>
  <si>
    <t>07.06.2019 09:43:58</t>
  </si>
  <si>
    <t>07.06.2019 09:44:00</t>
  </si>
  <si>
    <t>07.06.2019 09:44:01</t>
  </si>
  <si>
    <t>07.06.2019 09:44:03</t>
  </si>
  <si>
    <t>07.06.2019 09:44:04</t>
  </si>
  <si>
    <t>07.06.2019 09:44:06</t>
  </si>
  <si>
    <t>07.06.2019 09:44:07</t>
  </si>
  <si>
    <t>07.06.2019 09:44:27</t>
  </si>
  <si>
    <t>07.06.2019 09:44:29</t>
  </si>
  <si>
    <t>07.06.2019 09:44:30</t>
  </si>
  <si>
    <t>07.06.2019 09:44:32</t>
  </si>
  <si>
    <t>07.06.2019 09:44:33</t>
  </si>
  <si>
    <t>07.06.2019 09:44:35</t>
  </si>
  <si>
    <t>07.06.2019 09:44:36</t>
  </si>
  <si>
    <t>07.06.2019 09:44:38</t>
  </si>
  <si>
    <t>07.06.2019 09:44:39</t>
  </si>
  <si>
    <t>07.06.2019 09:45:04</t>
  </si>
  <si>
    <t>07.06.2019 09:45:07</t>
  </si>
  <si>
    <t>07.06.2019 09:45:09</t>
  </si>
  <si>
    <t>07.06.2019 09:45:12</t>
  </si>
  <si>
    <t>07.06.2019 09:45:13</t>
  </si>
  <si>
    <t>07.06.2019 09:45:15</t>
  </si>
  <si>
    <t>07.06.2019 09:45:16</t>
  </si>
  <si>
    <t>07.06.2019 09:45:18</t>
  </si>
  <si>
    <t>07.06.2019 09:45:19</t>
  </si>
  <si>
    <t>07.06.2019 09:45:21</t>
  </si>
  <si>
    <t>07.06.2019 09:45:22</t>
  </si>
  <si>
    <t>07.06.2019 09:45:24</t>
  </si>
  <si>
    <t>07.06.2019 09:46:12</t>
  </si>
  <si>
    <t>07.06.2019 09:46:13</t>
  </si>
  <si>
    <t>07.06.2019 09:46:15</t>
  </si>
  <si>
    <t>07.06.2019 09:46:16</t>
  </si>
  <si>
    <t>07.06.2019 09:46:18</t>
  </si>
  <si>
    <t>07.06.2019 09:46:21</t>
  </si>
  <si>
    <t>07.06.2019 09:46:22</t>
  </si>
  <si>
    <t>07.06.2019 09:46:24</t>
  </si>
  <si>
    <t>07.06.2019 09:46:25</t>
  </si>
  <si>
    <t>07.06.2019 09:48:36</t>
  </si>
  <si>
    <t>07.06.2019 09:48:37</t>
  </si>
  <si>
    <t>07.06.2019 09:48:39</t>
  </si>
  <si>
    <t>07.06.2019 09:48:40</t>
  </si>
  <si>
    <t>07.06.2019 09:48:42</t>
  </si>
  <si>
    <t>07.06.2019 09:48:43</t>
  </si>
  <si>
    <t>07.06.2019 09:48:45</t>
  </si>
  <si>
    <t>07.06.2019 09:49:31</t>
  </si>
  <si>
    <t>07.06.2019 09:49:33</t>
  </si>
  <si>
    <t>07.06.2019 09:49:36</t>
  </si>
  <si>
    <t>07.06.2019 09:49:37</t>
  </si>
  <si>
    <t>07.06.2019 09:49:39</t>
  </si>
  <si>
    <t>07.06.2019 09:49:45</t>
  </si>
  <si>
    <t>07.06.2019 09:49:46</t>
  </si>
  <si>
    <t>07.06.2019 09:49:48</t>
  </si>
  <si>
    <t>07.06.2019 09:49:49</t>
  </si>
  <si>
    <t>07.06.2019 09:49:51</t>
  </si>
  <si>
    <t>07.06.2019 09:49:52</t>
  </si>
  <si>
    <t>07.06.2019 09:49:54</t>
  </si>
  <si>
    <t>07.06.2019 09:49:55</t>
  </si>
  <si>
    <t>07.06.2019 09:51:49</t>
  </si>
  <si>
    <t>07.06.2019 09:51:51</t>
  </si>
  <si>
    <t>07.06.2019 09:51:52</t>
  </si>
  <si>
    <t>07.06.2019 09:51:54</t>
  </si>
  <si>
    <t>07.06.2019 09:51:55</t>
  </si>
  <si>
    <t>07.06.2019 09:51:57</t>
  </si>
  <si>
    <t>07.06.2019 09:51:58</t>
  </si>
  <si>
    <t>07.06.2019 09:52:00</t>
  </si>
  <si>
    <t>07.06.2019 09:52:01</t>
  </si>
  <si>
    <t>07.06.2019 09:52:03</t>
  </si>
  <si>
    <t>07.06.2019 09:52:04</t>
  </si>
  <si>
    <t>07.06.2019 09:53:31</t>
  </si>
  <si>
    <t>07.06.2019 09:53:33</t>
  </si>
  <si>
    <t>07.06.2019 09:53:34</t>
  </si>
  <si>
    <t>07.06.2019 09:53:36</t>
  </si>
  <si>
    <t>07.06.2019 09:54:15</t>
  </si>
  <si>
    <t>07.06.2019 09:54:16</t>
  </si>
  <si>
    <t>07.06.2019 09:54:18</t>
  </si>
  <si>
    <t>07.06.2019 09:54:19</t>
  </si>
  <si>
    <t>07.06.2019 09:54:21</t>
  </si>
  <si>
    <t>07.06.2019 09:54:40</t>
  </si>
  <si>
    <t>07.06.2019 09:54:42</t>
  </si>
  <si>
    <t>07.06.2019 09:54:45</t>
  </si>
  <si>
    <t>07.06.2019 09:54:46</t>
  </si>
  <si>
    <t>07.06.2019 09:54:48</t>
  </si>
  <si>
    <t>07.06.2019 09:55:49</t>
  </si>
  <si>
    <t>07.06.2019 09:55:51</t>
  </si>
  <si>
    <t>07.06.2019 09:55:52</t>
  </si>
  <si>
    <t>07.06.2019 09:55:54</t>
  </si>
  <si>
    <t>07.06.2019 09:55:55</t>
  </si>
  <si>
    <t>07.06.2019 09:55:57</t>
  </si>
  <si>
    <t>07.06.2019 09:55:58</t>
  </si>
  <si>
    <t>07.06.2019 09:56:00</t>
  </si>
  <si>
    <t>07.06.2019 09:56:03</t>
  </si>
  <si>
    <t>07.06.2019 09:56:04</t>
  </si>
  <si>
    <t>07.06.2019 09:56:06</t>
  </si>
  <si>
    <t>07.06.2019 09:56:07</t>
  </si>
  <si>
    <t>07.06.2019 09:56:09</t>
  </si>
  <si>
    <t>07.06.2019 09:56:10</t>
  </si>
  <si>
    <t>07.06.2019 09:59:30</t>
  </si>
  <si>
    <t>07.06.2019 09:59:31</t>
  </si>
  <si>
    <t>07.06.2019 09:59:33</t>
  </si>
  <si>
    <t>07.06.2019 09:59:34</t>
  </si>
  <si>
    <t>07.06.2019 09:59:36</t>
  </si>
  <si>
    <t>07.06.2019 09:59:37</t>
  </si>
  <si>
    <t>07.06.2019 09:59:39</t>
  </si>
  <si>
    <t>07.06.2019 09:59:51</t>
  </si>
  <si>
    <t>07.06.2019 09:59:52</t>
  </si>
  <si>
    <t>07.06.2019 09:59:54</t>
  </si>
  <si>
    <t>07.06.2019 09:59:55</t>
  </si>
  <si>
    <t>07.06.2019 09:59:57</t>
  </si>
  <si>
    <t>07.06.2019 09:59:58</t>
  </si>
  <si>
    <t>07.06.2019 10:00:00</t>
  </si>
  <si>
    <t>07.06.2019 10:00:39</t>
  </si>
  <si>
    <t>07.06.2019 10:03:22</t>
  </si>
  <si>
    <t>07.06.2019 10:03:24</t>
  </si>
  <si>
    <t>07.06.2019 10:03:25</t>
  </si>
  <si>
    <t>07.06.2019 10:03:27</t>
  </si>
  <si>
    <t>07.06.2019 10:03:28</t>
  </si>
  <si>
    <t>07.06.2019 10:03:30</t>
  </si>
  <si>
    <t>07.06.2019 10:04:16</t>
  </si>
  <si>
    <t>07.06.2019 10:04:31</t>
  </si>
  <si>
    <t>07.06.2019 10:04:33</t>
  </si>
  <si>
    <t>07.06.2019 10:04:34</t>
  </si>
  <si>
    <t>07.06.2019 10:04:36</t>
  </si>
  <si>
    <t>07.06.2019 10:04:37</t>
  </si>
  <si>
    <t>07.06.2019 10:04:39</t>
  </si>
  <si>
    <t>07.06.2019 10:05:12</t>
  </si>
  <si>
    <t>07.06.2019 10:05:13</t>
  </si>
  <si>
    <t>07.06.2019 10:05:15</t>
  </si>
  <si>
    <t>07.06.2019 10:05:16</t>
  </si>
  <si>
    <t>07.06.2019 10:05:18</t>
  </si>
  <si>
    <t>07.06.2019 10:05:19</t>
  </si>
  <si>
    <t>07.06.2019 10:05:21</t>
  </si>
  <si>
    <t>07.06.2019 10:05:22</t>
  </si>
  <si>
    <t>07.06.2019 10:05:24</t>
  </si>
  <si>
    <t>07.06.2019 10:05:25</t>
  </si>
  <si>
    <t>07.06.2019 10:05:28</t>
  </si>
  <si>
    <t>07.06.2019 10:05:30</t>
  </si>
  <si>
    <t>07.06.2019 10:05:31</t>
  </si>
  <si>
    <t>07.06.2019 10:05:33</t>
  </si>
  <si>
    <t>07.06.2019 10:05:34</t>
  </si>
  <si>
    <t>07.06.2019 10:05:36</t>
  </si>
  <si>
    <t>07.06.2019 10:05:37</t>
  </si>
  <si>
    <t>07.06.2019 10:05:39</t>
  </si>
  <si>
    <t>07.06.2019 10:05:40</t>
  </si>
  <si>
    <t>07.06.2019 10:05:42</t>
  </si>
  <si>
    <t>07.06.2019 10:05:45</t>
  </si>
  <si>
    <t>07.06.2019 10:06:33</t>
  </si>
  <si>
    <t>07.06.2019 10:06:34</t>
  </si>
  <si>
    <t>07.06.2019 10:06:36</t>
  </si>
  <si>
    <t>07.06.2019 10:06:37</t>
  </si>
  <si>
    <t>07.06.2019 10:06:39</t>
  </si>
  <si>
    <t>07.06.2019 10:06:40</t>
  </si>
  <si>
    <t>07.06.2019 10:06:42</t>
  </si>
  <si>
    <t>07.06.2019 10:06:43</t>
  </si>
  <si>
    <t>07.06.2019 10:12:16</t>
  </si>
  <si>
    <t>07.06.2019 10:12:18</t>
  </si>
  <si>
    <t>07.06.2019 10:12:19</t>
  </si>
  <si>
    <t>07.06.2019 10:12:21</t>
  </si>
  <si>
    <t>07.06.2019 10:12:22</t>
  </si>
  <si>
    <t>07.06.2019 10:12:27</t>
  </si>
  <si>
    <t>07.06.2019 10:12:28</t>
  </si>
  <si>
    <t>07.06.2019 10:12:30</t>
  </si>
  <si>
    <t>07.06.2019 10:12:31</t>
  </si>
  <si>
    <t>07.06.2019 10:12:33</t>
  </si>
  <si>
    <t>07.06.2019 10:12:34</t>
  </si>
  <si>
    <t>07.06.2019 10:13:57</t>
  </si>
  <si>
    <t>07.06.2019 10:13:58</t>
  </si>
  <si>
    <t>07.06.2019 10:14:00</t>
  </si>
  <si>
    <t>07.06.2019 10:14:02</t>
  </si>
  <si>
    <t>07.06.2019 10:14:03</t>
  </si>
  <si>
    <t>07.06.2019 10:14:33</t>
  </si>
  <si>
    <t>07.06.2019 10:14:35</t>
  </si>
  <si>
    <t>07.06.2019 10:14:36</t>
  </si>
  <si>
    <t>07.06.2019 10:14:38</t>
  </si>
  <si>
    <t>07.06.2019 10:14:39</t>
  </si>
  <si>
    <t>07.06.2019 10:14:41</t>
  </si>
  <si>
    <t>07.06.2019 10:16:18</t>
  </si>
  <si>
    <t>07.06.2019 10:16:19</t>
  </si>
  <si>
    <t>07.06.2019 10:16:21</t>
  </si>
  <si>
    <t>07.06.2019 10:16:22</t>
  </si>
  <si>
    <t>07.06.2019 10:16:24</t>
  </si>
  <si>
    <t>07.06.2019 10:16:25</t>
  </si>
  <si>
    <t>07.06.2019 10:18:01</t>
  </si>
  <si>
    <t>07.06.2019 10:18:40</t>
  </si>
  <si>
    <t>07.06.2019 10:18:42</t>
  </si>
  <si>
    <t>07.06.2019 10:18:45</t>
  </si>
  <si>
    <t>07.06.2019 10:18:46</t>
  </si>
  <si>
    <t>07.06.2019 10:18:48</t>
  </si>
  <si>
    <t>07.06.2019 10:18:49</t>
  </si>
  <si>
    <t>07.06.2019 10:18:51</t>
  </si>
  <si>
    <t>07.06.2019 10:20:18</t>
  </si>
  <si>
    <t>07.06.2019 10:20:19</t>
  </si>
  <si>
    <t>07.06.2019 10:20:21</t>
  </si>
  <si>
    <t>07.06.2019 10:20:22</t>
  </si>
  <si>
    <t>07.06.2019 10:20:24</t>
  </si>
  <si>
    <t>07.06.2019 10:20:28</t>
  </si>
  <si>
    <t>07.06.2019 10:20:30</t>
  </si>
  <si>
    <t>07.06.2019 10:20:31</t>
  </si>
  <si>
    <t>07.06.2019 10:20:33</t>
  </si>
  <si>
    <t>07.06.2019 10:20:34</t>
  </si>
  <si>
    <t>07.06.2019 10:20:46</t>
  </si>
  <si>
    <t>07.06.2019 10:20:48</t>
  </si>
  <si>
    <t>07.06.2019 10:20:49</t>
  </si>
  <si>
    <t>07.06.2019 10:20:51</t>
  </si>
  <si>
    <t>07.06.2019 10:20:52</t>
  </si>
  <si>
    <t>07.06.2019 10:20:54</t>
  </si>
  <si>
    <t>07.06.2019 10:20:55</t>
  </si>
  <si>
    <t>07.06.2019 10:22:16</t>
  </si>
  <si>
    <t>07.06.2019 10:22:18</t>
  </si>
  <si>
    <t>07.06.2019 10:22:19</t>
  </si>
  <si>
    <t>07.06.2019 10:22:21</t>
  </si>
  <si>
    <t>07.06.2019 10:22:22</t>
  </si>
  <si>
    <t>07.06.2019 10:25:16</t>
  </si>
  <si>
    <t>07.06.2019 10:25:18</t>
  </si>
  <si>
    <t>07.06.2019 10:25:19</t>
  </si>
  <si>
    <t>07.06.2019 10:25:21</t>
  </si>
  <si>
    <t>07.06.2019 10:25:22</t>
  </si>
  <si>
    <t>07.06.2019 10:25:24</t>
  </si>
  <si>
    <t>07.06.2019 10:25:30</t>
  </si>
  <si>
    <t>07.06.2019 10:25:31</t>
  </si>
  <si>
    <t>07.06.2019 10:25:33</t>
  </si>
  <si>
    <t>07.06.2019 10:25:34</t>
  </si>
  <si>
    <t>07.06.2019 10:25:36</t>
  </si>
  <si>
    <t>07.06.2019 10:25:37</t>
  </si>
  <si>
    <t>07.06.2019 10:25:58</t>
  </si>
  <si>
    <t>07.06.2019 10:26:00</t>
  </si>
  <si>
    <t>07.06.2019 10:26:01</t>
  </si>
  <si>
    <t>07.06.2019 10:26:03</t>
  </si>
  <si>
    <t>07.06.2019 10:26:04</t>
  </si>
  <si>
    <t>07.06.2019 10:26:06</t>
  </si>
  <si>
    <t>07.06.2019 10:26:07</t>
  </si>
  <si>
    <t>07.06.2019 10:26:09</t>
  </si>
  <si>
    <t>07.06.2019 10:27:48</t>
  </si>
  <si>
    <t>07.06.2019 10:27:49</t>
  </si>
  <si>
    <t>07.06.2019 10:27:51</t>
  </si>
  <si>
    <t>07.06.2019 10:27:52</t>
  </si>
  <si>
    <t>07.06.2019 10:27:54</t>
  </si>
  <si>
    <t>07.06.2019 10:27:55</t>
  </si>
  <si>
    <t>07.06.2019 10:29:46</t>
  </si>
  <si>
    <t>07.06.2019 10:29:48</t>
  </si>
  <si>
    <t>07.06.2019 10:29:49</t>
  </si>
  <si>
    <t>07.06.2019 10:29:51</t>
  </si>
  <si>
    <t>07.06.2019 10:29:52</t>
  </si>
  <si>
    <t>07.06.2019 10:29:54</t>
  </si>
  <si>
    <t>07.06.2019 10:29:55</t>
  </si>
  <si>
    <t>07.06.2019 10:29:58</t>
  </si>
  <si>
    <t>07.06.2019 10:31:04</t>
  </si>
  <si>
    <t>07.06.2019 10:31:06</t>
  </si>
  <si>
    <t>07.06.2019 10:31:07</t>
  </si>
  <si>
    <t>07.06.2019 10:31:09</t>
  </si>
  <si>
    <t>07.06.2019 10:31:10</t>
  </si>
  <si>
    <t>07.06.2019 10:31:12</t>
  </si>
  <si>
    <t>07.06.2019 10:31:13</t>
  </si>
  <si>
    <t>07.06.2019 10:31:15</t>
  </si>
  <si>
    <t>07.06.2019 10:31:43</t>
  </si>
  <si>
    <t>07.06.2019 10:31:45</t>
  </si>
  <si>
    <t>07.06.2019 10:31:46</t>
  </si>
  <si>
    <t>07.06.2019 10:31:49</t>
  </si>
  <si>
    <t>07.06.2019 10:31:51</t>
  </si>
  <si>
    <t>07.06.2019 10:31:52</t>
  </si>
  <si>
    <t>07.06.2019 10:31:54</t>
  </si>
  <si>
    <t>07.06.2019 10:31:57</t>
  </si>
  <si>
    <t>07.06.2019 10:31:58</t>
  </si>
  <si>
    <t>07.06.2019 10:32:00</t>
  </si>
  <si>
    <t>07.06.2019 10:32:19</t>
  </si>
  <si>
    <t>07.06.2019 10:32:21</t>
  </si>
  <si>
    <t>07.06.2019 10:32:23</t>
  </si>
  <si>
    <t>07.06.2019 10:32:24</t>
  </si>
  <si>
    <t>07.06.2019 10:32:26</t>
  </si>
  <si>
    <t>07.06.2019 10:32:32</t>
  </si>
  <si>
    <t>07.06.2019 10:34:37</t>
  </si>
  <si>
    <t>07.06.2019 10:34:39</t>
  </si>
  <si>
    <t>07.06.2019 10:34:40</t>
  </si>
  <si>
    <t>07.06.2019 10:34:42</t>
  </si>
  <si>
    <t>07.06.2019 10:34:43</t>
  </si>
  <si>
    <t>07.06.2019 10:34:45</t>
  </si>
  <si>
    <t>07.06.2019 10:36:43</t>
  </si>
  <si>
    <t>07.06.2019 10:36:45</t>
  </si>
  <si>
    <t>07.06.2019 10:36:48</t>
  </si>
  <si>
    <t>07.06.2019 10:36:49</t>
  </si>
  <si>
    <t>07.06.2019 10:37:30</t>
  </si>
  <si>
    <t>07.06.2019 10:37:31</t>
  </si>
  <si>
    <t>07.06.2019 10:37:33</t>
  </si>
  <si>
    <t>07.06.2019 10:37:34</t>
  </si>
  <si>
    <t>07.06.2019 10:37:37</t>
  </si>
  <si>
    <t>07.06.2019 10:37:39</t>
  </si>
  <si>
    <t>07.06.2019 10:37:40</t>
  </si>
  <si>
    <t>07.06.2019 10:38:58</t>
  </si>
  <si>
    <t>07.06.2019 10:39:00</t>
  </si>
  <si>
    <t>07.06.2019 10:39:01</t>
  </si>
  <si>
    <t>07.06.2019 10:39:03</t>
  </si>
  <si>
    <t>07.06.2019 10:39:05</t>
  </si>
  <si>
    <t>07.06.2019 10:39:06</t>
  </si>
  <si>
    <t>07.06.2019 10:39:08</t>
  </si>
  <si>
    <t>07.06.2019 10:39:41</t>
  </si>
  <si>
    <t>07.06.2019 10:39:42</t>
  </si>
  <si>
    <t>07.06.2019 10:39:45</t>
  </si>
  <si>
    <t>07.06.2019 10:39:47</t>
  </si>
  <si>
    <t>07.06.2019 10:39:48</t>
  </si>
  <si>
    <t>07.06.2019 10:39:50</t>
  </si>
  <si>
    <t>07.06.2019 10:39:53</t>
  </si>
  <si>
    <t>07.06.2019 10:41:46</t>
  </si>
  <si>
    <t>07.06.2019 10:41:48</t>
  </si>
  <si>
    <t>07.06.2019 10:41:49</t>
  </si>
  <si>
    <t>07.06.2019 10:41:51</t>
  </si>
  <si>
    <t>07.06.2019 10:41:52</t>
  </si>
  <si>
    <t>07.06.2019 10:41:54</t>
  </si>
  <si>
    <t>07.06.2019 10:41:55</t>
  </si>
  <si>
    <t>07.06.2019 10:41:57</t>
  </si>
  <si>
    <t>07.06.2019 10:42:51</t>
  </si>
  <si>
    <t>07.06.2019 10:42:52</t>
  </si>
  <si>
    <t>07.06.2019 10:42:54</t>
  </si>
  <si>
    <t>07.06.2019 10:42:55</t>
  </si>
  <si>
    <t>07.06.2019 10:42:58</t>
  </si>
  <si>
    <t>07.06.2019 10:43:09</t>
  </si>
  <si>
    <t>07.06.2019 10:43:10</t>
  </si>
  <si>
    <t>07.06.2019 10:43:12</t>
  </si>
  <si>
    <t>07.06.2019 10:43:13</t>
  </si>
  <si>
    <t>07.06.2019 10:43:15</t>
  </si>
  <si>
    <t>07.06.2019 10:43:17</t>
  </si>
  <si>
    <t>07.06.2019 10:43:18</t>
  </si>
  <si>
    <t>07.06.2019 10:43:33</t>
  </si>
  <si>
    <t>07.06.2019 10:44:22</t>
  </si>
  <si>
    <t>07.06.2019 10:44:24</t>
  </si>
  <si>
    <t>07.06.2019 10:44:25</t>
  </si>
  <si>
    <t>07.06.2019 10:44:27</t>
  </si>
  <si>
    <t>07.06.2019 10:44:28</t>
  </si>
  <si>
    <t>07.06.2019 10:44:30</t>
  </si>
  <si>
    <t>07.06.2019 10:44:31</t>
  </si>
  <si>
    <t>07.06.2019 10:45:34</t>
  </si>
  <si>
    <t>07.06.2019 10:45:36</t>
  </si>
  <si>
    <t>07.06.2019 10:45:37</t>
  </si>
  <si>
    <t>07.06.2019 10:45:39</t>
  </si>
  <si>
    <t>07.06.2019 10:45:40</t>
  </si>
  <si>
    <t>07.06.2019 10:45:42</t>
  </si>
  <si>
    <t>07.06.2019 10:46:19</t>
  </si>
  <si>
    <t>07.06.2019 10:46:21</t>
  </si>
  <si>
    <t>07.06.2019 10:46:22</t>
  </si>
  <si>
    <t>07.06.2019 10:46:24</t>
  </si>
  <si>
    <t>07.06.2019 10:46:25</t>
  </si>
  <si>
    <t>07.06.2019 10:46:27</t>
  </si>
  <si>
    <t>07.06.2019 10:46:28</t>
  </si>
  <si>
    <t>07.06.2019 10:49:27</t>
  </si>
  <si>
    <t>07.06.2019 10:49:30</t>
  </si>
  <si>
    <t>07.06.2019 10:49:33</t>
  </si>
  <si>
    <t>07.06.2019 10:49:34</t>
  </si>
  <si>
    <t>07.06.2019 10:49:36</t>
  </si>
  <si>
    <t>07.06.2019 10:49:37</t>
  </si>
  <si>
    <t>07.06.2019 10:49:39</t>
  </si>
  <si>
    <t>07.06.2019 10:49:40</t>
  </si>
  <si>
    <t>07.06.2019 10:50:09</t>
  </si>
  <si>
    <t>07.06.2019 10:50:10</t>
  </si>
  <si>
    <t>07.06.2019 10:50:12</t>
  </si>
  <si>
    <t>07.06.2019 10:50:13</t>
  </si>
  <si>
    <t>07.06.2019 10:50:15</t>
  </si>
  <si>
    <t>07.06.2019 10:50:16</t>
  </si>
  <si>
    <t>07.06.2019 10:50:18</t>
  </si>
  <si>
    <t>07.06.2019 10:50:19</t>
  </si>
  <si>
    <t>07.06.2019 10:50:21</t>
  </si>
  <si>
    <t>07.06.2019 10:50:22</t>
  </si>
  <si>
    <t>07.06.2019 10:50:24</t>
  </si>
  <si>
    <t>07.06.2019 10:50:25</t>
  </si>
  <si>
    <t>07.06.2019 10:50:28</t>
  </si>
  <si>
    <t>07.06.2019 10:50:30</t>
  </si>
  <si>
    <t>07.06.2019 10:50:31</t>
  </si>
  <si>
    <t>07.06.2019 10:50:43</t>
  </si>
  <si>
    <t>07.06.2019 10:50:45</t>
  </si>
  <si>
    <t>07.06.2019 10:50:46</t>
  </si>
  <si>
    <t>07.06.2019 10:50:48</t>
  </si>
  <si>
    <t>07.06.2019 10:50:49</t>
  </si>
  <si>
    <t>07.06.2019 10:50:51</t>
  </si>
  <si>
    <t>07.06.2019 10:50:52</t>
  </si>
  <si>
    <t>07.06.2019 10:52:03</t>
  </si>
  <si>
    <t>07.06.2019 10:52:04</t>
  </si>
  <si>
    <t>07.06.2019 10:52:06</t>
  </si>
  <si>
    <t>07.06.2019 10:52:07</t>
  </si>
  <si>
    <t>07.06.2019 10:52:09</t>
  </si>
  <si>
    <t>07.06.2019 10:52:10</t>
  </si>
  <si>
    <t>07.06.2019 10:53:37</t>
  </si>
  <si>
    <t>07.06.2019 10:53:39</t>
  </si>
  <si>
    <t>07.06.2019 10:53:42</t>
  </si>
  <si>
    <t>07.06.2019 10:53:43</t>
  </si>
  <si>
    <t>07.06.2019 10:53:46</t>
  </si>
  <si>
    <t>07.06.2019 10:53:48</t>
  </si>
  <si>
    <t>07.06.2019 10:53:51</t>
  </si>
  <si>
    <t>07.06.2019 10:53:52</t>
  </si>
  <si>
    <t>07.06.2019 10:53:54</t>
  </si>
  <si>
    <t>07.06.2019 10:53:55</t>
  </si>
  <si>
    <t>07.06.2019 10:53:57</t>
  </si>
  <si>
    <t>07.06.2019 10:54:09</t>
  </si>
  <si>
    <t>07.06.2019 10:54:10</t>
  </si>
  <si>
    <t>07.06.2019 10:54:12</t>
  </si>
  <si>
    <t>07.06.2019 10:54:13</t>
  </si>
  <si>
    <t>07.06.2019 10:54:15</t>
  </si>
  <si>
    <t>07.06.2019 10:54:16</t>
  </si>
  <si>
    <t>07.06.2019 10:54:18</t>
  </si>
  <si>
    <t>07.06.2019 10:56:31</t>
  </si>
  <si>
    <t>07.06.2019 10:56:33</t>
  </si>
  <si>
    <t>07.06.2019 10:56:34</t>
  </si>
  <si>
    <t>07.06.2019 10:56:36</t>
  </si>
  <si>
    <t>07.06.2019 10:56:37</t>
  </si>
  <si>
    <t>07.06.2019 10:56:39</t>
  </si>
  <si>
    <t>07.06.2019 10:56:40</t>
  </si>
  <si>
    <t>07.06.2019 10:57:36</t>
  </si>
  <si>
    <t>07.06.2019 10:57:37</t>
  </si>
  <si>
    <t>07.06.2019 10:57:39</t>
  </si>
  <si>
    <t>07.06.2019 10:57:40</t>
  </si>
  <si>
    <t>07.06.2019 10:57:42</t>
  </si>
  <si>
    <t>07.06.2019 10:57:43</t>
  </si>
  <si>
    <t>07.06.2019 10:57:45</t>
  </si>
  <si>
    <t>07.06.2019 10:57:46</t>
  </si>
  <si>
    <t>07.06.2019 10:57:48</t>
  </si>
  <si>
    <t>07.06.2019 10:57:49</t>
  </si>
  <si>
    <t>07.06.2019 10:57:51</t>
  </si>
  <si>
    <t>07.06.2019 10:57:52</t>
  </si>
  <si>
    <t>07.06.2019 10:57:54</t>
  </si>
  <si>
    <t>07.06.2019 10:58:18</t>
  </si>
  <si>
    <t>07.06.2019 10:58:19</t>
  </si>
  <si>
    <t>07.06.2019 10:58:21</t>
  </si>
  <si>
    <t>07.06.2019 10:58:22</t>
  </si>
  <si>
    <t>07.06.2019 10:58:24</t>
  </si>
  <si>
    <t>07.06.2019 10:58:25</t>
  </si>
  <si>
    <t>07.06.2019 10:58:27</t>
  </si>
  <si>
    <t>07.06.2019 10:58:28</t>
  </si>
  <si>
    <t>07.06.2019 10:58:30</t>
  </si>
  <si>
    <t>07.06.2019 10:58:31</t>
  </si>
  <si>
    <t>07.06.2019 10:58:34</t>
  </si>
  <si>
    <t>07.06.2019 10:58:36</t>
  </si>
  <si>
    <t>07.06.2019 10:58:37</t>
  </si>
  <si>
    <t>07.06.2019 10:58:39</t>
  </si>
  <si>
    <t>07.06.2019 10:58:40</t>
  </si>
  <si>
    <t>07.06.2019 10:58:42</t>
  </si>
  <si>
    <t>07.06.2019 10:58:43</t>
  </si>
  <si>
    <t>07.06.2019 10:58:51</t>
  </si>
  <si>
    <t>07.06.2019 10:58:52</t>
  </si>
  <si>
    <t>07.06.2019 10:58:54</t>
  </si>
  <si>
    <t>07.06.2019 10:58:55</t>
  </si>
  <si>
    <t>07.06.2019 10:58:57</t>
  </si>
  <si>
    <t>07.06.2019 10:59:00</t>
  </si>
  <si>
    <t>07.06.2019 10:59:01</t>
  </si>
  <si>
    <t>07.06.2019 10:59:03</t>
  </si>
  <si>
    <t>07.06.2019 10:59:04</t>
  </si>
  <si>
    <t>07.06.2019 10:59:13</t>
  </si>
  <si>
    <t>07.06.2019 10:59:15</t>
  </si>
  <si>
    <t>07.06.2019 10:59:16</t>
  </si>
  <si>
    <t>07.06.2019 10:59:18</t>
  </si>
  <si>
    <t>07.06.2019 10:59:19</t>
  </si>
  <si>
    <t>07.06.2019 10:59:21</t>
  </si>
  <si>
    <t>07.06.2019 10:59:22</t>
  </si>
  <si>
    <t>07.06.2019 10:59:37</t>
  </si>
  <si>
    <t>07.06.2019 10:59:39</t>
  </si>
  <si>
    <t>07.06.2019 10:59:40</t>
  </si>
  <si>
    <t>07.06.2019 10:59:42</t>
  </si>
  <si>
    <t>07.06.2019 10:59:43</t>
  </si>
  <si>
    <t>07.06.2019 10:59:58</t>
  </si>
  <si>
    <t>07.06.2019 11:00:00</t>
  </si>
  <si>
    <t>07.06.2019 11:00:01</t>
  </si>
  <si>
    <t>07.06.2019 11:00:03</t>
  </si>
  <si>
    <t>07.06.2019 11:00:04</t>
  </si>
  <si>
    <t>07.06.2019 11:00:38</t>
  </si>
  <si>
    <t>07.06.2019 11:00:39</t>
  </si>
  <si>
    <t>07.06.2019 11:00:41</t>
  </si>
  <si>
    <t>07.06.2019 11:00:42</t>
  </si>
  <si>
    <t>07.06.2019 11:00:44</t>
  </si>
  <si>
    <t>07.06.2019 11:00:45</t>
  </si>
  <si>
    <t>07.06.2019 11:04:34</t>
  </si>
  <si>
    <t>07.06.2019 11:04:36</t>
  </si>
  <si>
    <t>07.06.2019 11:04:39</t>
  </si>
  <si>
    <t>07.06.2019 11:04:40</t>
  </si>
  <si>
    <t>07.06.2019 11:04:42</t>
  </si>
  <si>
    <t>07.06.2019 11:04:43</t>
  </si>
  <si>
    <t>07.06.2019 11:05:03</t>
  </si>
  <si>
    <t>07.06.2019 11:05:04</t>
  </si>
  <si>
    <t>07.06.2019 11:05:06</t>
  </si>
  <si>
    <t>07.06.2019 11:05:09</t>
  </si>
  <si>
    <t>07.06.2019 11:05:10</t>
  </si>
  <si>
    <t>07.06.2019 11:05:12</t>
  </si>
  <si>
    <t>07.06.2019 11:05:13</t>
  </si>
  <si>
    <t>07.06.2019 11:05:15</t>
  </si>
  <si>
    <t>07.06.2019 11:07:00</t>
  </si>
  <si>
    <t>07.06.2019 11:07:01</t>
  </si>
  <si>
    <t>07.06.2019 11:07:03</t>
  </si>
  <si>
    <t>07.06.2019 11:07:04</t>
  </si>
  <si>
    <t>07.06.2019 11:07:06</t>
  </si>
  <si>
    <t>07.06.2019 11:07:07</t>
  </si>
  <si>
    <t>07.06.2019 11:07:09</t>
  </si>
  <si>
    <t>07.06.2019 11:07:12</t>
  </si>
  <si>
    <t>07.06.2019 11:07:13</t>
  </si>
  <si>
    <t>07.06.2019 11:08:04</t>
  </si>
  <si>
    <t>07.06.2019 11:08:06</t>
  </si>
  <si>
    <t>07.06.2019 11:08:07</t>
  </si>
  <si>
    <t>07.06.2019 11:08:09</t>
  </si>
  <si>
    <t>07.06.2019 11:08:10</t>
  </si>
  <si>
    <t>07.06.2019 11:08:13</t>
  </si>
  <si>
    <t>07.06.2019 11:10:55</t>
  </si>
  <si>
    <t>07.06.2019 11:10:57</t>
  </si>
  <si>
    <t>07.06.2019 11:10:58</t>
  </si>
  <si>
    <t>07.06.2019 11:11:00</t>
  </si>
  <si>
    <t>07.06.2019 11:11:01</t>
  </si>
  <si>
    <t>07.06.2019 11:11:03</t>
  </si>
  <si>
    <t>07.06.2019 11:11:04</t>
  </si>
  <si>
    <t>07.06.2019 11:11:36</t>
  </si>
  <si>
    <t>07.06.2019 11:11:38</t>
  </si>
  <si>
    <t>07.06.2019 11:11:39</t>
  </si>
  <si>
    <t>07.06.2019 11:11:50</t>
  </si>
  <si>
    <t>07.06.2019 11:11:51</t>
  </si>
  <si>
    <t>07.06.2019 11:11:53</t>
  </si>
  <si>
    <t>07.06.2019 11:11:54</t>
  </si>
  <si>
    <t>07.06.2019 11:11:56</t>
  </si>
  <si>
    <t>07.06.2019 11:11:57</t>
  </si>
  <si>
    <t>07.06.2019 11:14:51</t>
  </si>
  <si>
    <t>07.06.2019 11:14:52</t>
  </si>
  <si>
    <t>07.06.2019 11:14:54</t>
  </si>
  <si>
    <t>07.06.2019 11:14:55</t>
  </si>
  <si>
    <t>07.06.2019 11:14:57</t>
  </si>
  <si>
    <t>07.06.2019 11:15:00</t>
  </si>
  <si>
    <t>07.06.2019 11:16:57</t>
  </si>
  <si>
    <t>07.06.2019 11:16:58</t>
  </si>
  <si>
    <t>07.06.2019 11:17:00</t>
  </si>
  <si>
    <t>07.06.2019 11:17:01</t>
  </si>
  <si>
    <t>07.06.2019 11:17:03</t>
  </si>
  <si>
    <t>07.06.2019 11:17:04</t>
  </si>
  <si>
    <t>07.06.2019 11:17:06</t>
  </si>
  <si>
    <t>07.06.2019 11:18:03</t>
  </si>
  <si>
    <t>07.06.2019 11:18:04</t>
  </si>
  <si>
    <t>07.06.2019 11:18:06</t>
  </si>
  <si>
    <t>07.06.2019 11:18:07</t>
  </si>
  <si>
    <t>07.06.2019 11:18:09</t>
  </si>
  <si>
    <t>07.06.2019 11:18:10</t>
  </si>
  <si>
    <t>07.06.2019 11:18:12</t>
  </si>
  <si>
    <t>07.06.2019 11:18:15</t>
  </si>
  <si>
    <t>07.06.2019 11:18:16</t>
  </si>
  <si>
    <t>07.06.2019 11:18:18</t>
  </si>
  <si>
    <t>07.06.2019 11:18:19</t>
  </si>
  <si>
    <t>07.06.2019 11:18:21</t>
  </si>
  <si>
    <t>07.06.2019 11:18:22</t>
  </si>
  <si>
    <t>07.06.2019 11:18:24</t>
  </si>
  <si>
    <t>07.06.2019 11:18:25</t>
  </si>
  <si>
    <t>07.06.2019 11:18:27</t>
  </si>
  <si>
    <t>07.06.2019 11:19:22</t>
  </si>
  <si>
    <t>07.06.2019 11:19:24</t>
  </si>
  <si>
    <t>07.06.2019 11:19:25</t>
  </si>
  <si>
    <t>07.06.2019 11:19:28</t>
  </si>
  <si>
    <t>07.06.2019 11:24:24</t>
  </si>
  <si>
    <t>07.06.2019 11:25:24</t>
  </si>
  <si>
    <t>07.06.2019 11:25:25</t>
  </si>
  <si>
    <t>07.06.2019 11:25:27</t>
  </si>
  <si>
    <t>07.06.2019 11:25:28</t>
  </si>
  <si>
    <t>07.06.2019 11:25:30</t>
  </si>
  <si>
    <t>07.06.2019 11:25:31</t>
  </si>
  <si>
    <t>07.06.2019 11:26:43</t>
  </si>
  <si>
    <t>07.06.2019 11:26:45</t>
  </si>
  <si>
    <t>07.06.2019 11:26:49</t>
  </si>
  <si>
    <t>07.06.2019 11:26:51</t>
  </si>
  <si>
    <t>07.06.2019 11:26:52</t>
  </si>
  <si>
    <t>07.06.2019 11:27:31</t>
  </si>
  <si>
    <t>07.06.2019 11:27:34</t>
  </si>
  <si>
    <t>07.06.2019 11:27:36</t>
  </si>
  <si>
    <t>07.06.2019 11:27:37</t>
  </si>
  <si>
    <t>07.06.2019 11:27:39</t>
  </si>
  <si>
    <t>07.06.2019 11:27:40</t>
  </si>
  <si>
    <t>07.06.2019 11:27:42</t>
  </si>
  <si>
    <t>07.06.2019 11:27:43</t>
  </si>
  <si>
    <t>07.06.2019 11:27:48</t>
  </si>
  <si>
    <t>07.06.2019 11:27:49</t>
  </si>
  <si>
    <t>07.06.2019 11:27:51</t>
  </si>
  <si>
    <t>07.06.2019 11:27:54</t>
  </si>
  <si>
    <t>07.06.2019 11:27:55</t>
  </si>
  <si>
    <t>07.06.2019 11:28:12</t>
  </si>
  <si>
    <t>07.06.2019 11:28:13</t>
  </si>
  <si>
    <t>07.06.2019 11:28:15</t>
  </si>
  <si>
    <t>07.06.2019 11:28:16</t>
  </si>
  <si>
    <t>07.06.2019 11:28:18</t>
  </si>
  <si>
    <t>07.06.2019 11:28:19</t>
  </si>
  <si>
    <t>07.06.2019 11:28:21</t>
  </si>
  <si>
    <t>07.06.2019 11:28:22</t>
  </si>
  <si>
    <t>07.06.2019 11:28:24</t>
  </si>
  <si>
    <t>07.06.2019 11:28:28</t>
  </si>
  <si>
    <t>07.06.2019 11:28:30</t>
  </si>
  <si>
    <t>07.06.2019 11:28:31</t>
  </si>
  <si>
    <t>07.06.2019 11:28:33</t>
  </si>
  <si>
    <t>07.06.2019 11:28:34</t>
  </si>
  <si>
    <t>07.06.2019 11:28:36</t>
  </si>
  <si>
    <t>07.06.2019 11:28:37</t>
  </si>
  <si>
    <t>07.06.2019 11:28:39</t>
  </si>
  <si>
    <t>07.06.2019 11:28:40</t>
  </si>
  <si>
    <t>07.06.2019 11:28:42</t>
  </si>
  <si>
    <t>07.06.2019 11:30:18</t>
  </si>
  <si>
    <t>07.06.2019 11:30:19</t>
  </si>
  <si>
    <t>07.06.2019 11:30:21</t>
  </si>
  <si>
    <t>07.06.2019 11:30:22</t>
  </si>
  <si>
    <t>07.06.2019 11:30:24</t>
  </si>
  <si>
    <t>07.06.2019 11:30:25</t>
  </si>
  <si>
    <t>07.06.2019 11:30:27</t>
  </si>
  <si>
    <t>07.06.2019 11:31:36</t>
  </si>
  <si>
    <t>07.06.2019 11:31:37</t>
  </si>
  <si>
    <t>07.06.2019 11:31:39</t>
  </si>
  <si>
    <t>07.06.2019 11:31:40</t>
  </si>
  <si>
    <t>07.06.2019 11:31:42</t>
  </si>
  <si>
    <t>07.06.2019 11:31:43</t>
  </si>
  <si>
    <t>07.06.2019 11:33:18</t>
  </si>
  <si>
    <t>07.06.2019 11:33:21</t>
  </si>
  <si>
    <t>07.06.2019 11:33:22</t>
  </si>
  <si>
    <t>07.06.2019 11:33:24</t>
  </si>
  <si>
    <t>07.06.2019 11:33:25</t>
  </si>
  <si>
    <t>07.06.2019 11:33:27</t>
  </si>
  <si>
    <t>07.06.2019 11:33:28</t>
  </si>
  <si>
    <t>07.06.2019 11:33:30</t>
  </si>
  <si>
    <t>07.06.2019 11:33:31</t>
  </si>
  <si>
    <t>07.06.2019 11:33:33</t>
  </si>
  <si>
    <t>07.06.2019 11:33:34</t>
  </si>
  <si>
    <t>07.06.2019 11:33:36</t>
  </si>
  <si>
    <t>07.06.2019 11:34:07</t>
  </si>
  <si>
    <t>07.06.2019 11:34:09</t>
  </si>
  <si>
    <t>07.06.2019 11:34:10</t>
  </si>
  <si>
    <t>07.06.2019 11:34:12</t>
  </si>
  <si>
    <t>07.06.2019 11:34:13</t>
  </si>
  <si>
    <t>07.06.2019 11:34:15</t>
  </si>
  <si>
    <t>07.06.2019 11:35:24</t>
  </si>
  <si>
    <t>07.06.2019 11:35:25</t>
  </si>
  <si>
    <t>07.06.2019 11:35:27</t>
  </si>
  <si>
    <t>07.06.2019 11:35:30</t>
  </si>
  <si>
    <t>07.06.2019 11:35:31</t>
  </si>
  <si>
    <t>07.06.2019 11:35:36</t>
  </si>
  <si>
    <t>07.06.2019 11:35:37</t>
  </si>
  <si>
    <t>07.06.2019 11:35:39</t>
  </si>
  <si>
    <t>07.06.2019 11:35:40</t>
  </si>
  <si>
    <t>07.06.2019 11:35:42</t>
  </si>
  <si>
    <t>07.06.2019 11:35:43</t>
  </si>
  <si>
    <t>07.06.2019 11:35:45</t>
  </si>
  <si>
    <t>07.06.2019 11:35:46</t>
  </si>
  <si>
    <t>07.06.2019 11:35:48</t>
  </si>
  <si>
    <t>07.06.2019 11:35:49</t>
  </si>
  <si>
    <t>07.06.2019 11:35:51</t>
  </si>
  <si>
    <t>07.06.2019 11:35:52</t>
  </si>
  <si>
    <t>07.06.2019 11:35:54</t>
  </si>
  <si>
    <t>07.06.2019 11:35:55</t>
  </si>
  <si>
    <t>07.06.2019 11:36:25</t>
  </si>
  <si>
    <t>07.06.2019 11:36:27</t>
  </si>
  <si>
    <t>07.06.2019 11:36:30</t>
  </si>
  <si>
    <t>07.06.2019 11:36:33</t>
  </si>
  <si>
    <t>07.06.2019 11:38:19</t>
  </si>
  <si>
    <t>07.06.2019 11:38:21</t>
  </si>
  <si>
    <t>07.06.2019 11:38:22</t>
  </si>
  <si>
    <t>07.06.2019 11:38:24</t>
  </si>
  <si>
    <t>07.06.2019 11:38:25</t>
  </si>
  <si>
    <t>07.06.2019 11:38:27</t>
  </si>
  <si>
    <t>07.06.2019 11:39:43</t>
  </si>
  <si>
    <t>07.06.2019 11:39:45</t>
  </si>
  <si>
    <t>07.06.2019 11:39:46</t>
  </si>
  <si>
    <t>07.06.2019 11:39:48</t>
  </si>
  <si>
    <t>07.06.2019 11:39:49</t>
  </si>
  <si>
    <t>07.06.2019 11:39:51</t>
  </si>
  <si>
    <t>07.06.2019 11:39:52</t>
  </si>
  <si>
    <t>07.06.2019 11:39:54</t>
  </si>
  <si>
    <t>07.06.2019 11:39:55</t>
  </si>
  <si>
    <t>07.06.2019 11:40:57</t>
  </si>
  <si>
    <t>07.06.2019 11:40:59</t>
  </si>
  <si>
    <t>07.06.2019 11:41:00</t>
  </si>
  <si>
    <t>07.06.2019 11:41:02</t>
  </si>
  <si>
    <t>07.06.2019 11:41:05</t>
  </si>
  <si>
    <t>07.06.2019 11:41:06</t>
  </si>
  <si>
    <t>07.06.2019 11:41:08</t>
  </si>
  <si>
    <t>07.06.2019 11:41:09</t>
  </si>
  <si>
    <t>07.06.2019 11:41:11</t>
  </si>
  <si>
    <t>07.06.2019 11:41:12</t>
  </si>
  <si>
    <t>07.06.2019 11:41:14</t>
  </si>
  <si>
    <t>07.06.2019 11:41:15</t>
  </si>
  <si>
    <t>07.06.2019 11:41:17</t>
  </si>
  <si>
    <t>07.06.2019 11:41:39</t>
  </si>
  <si>
    <t>07.06.2019 11:42:49</t>
  </si>
  <si>
    <t>07.06.2019 11:43:25</t>
  </si>
  <si>
    <t>07.06.2019 11:43:27</t>
  </si>
  <si>
    <t>07.06.2019 11:43:28</t>
  </si>
  <si>
    <t>07.06.2019 11:43:30</t>
  </si>
  <si>
    <t>07.06.2019 11:43:31</t>
  </si>
  <si>
    <t>07.06.2019 11:43:33</t>
  </si>
  <si>
    <t>07.06.2019 11:44:10</t>
  </si>
  <si>
    <t>07.06.2019 11:44:12</t>
  </si>
  <si>
    <t>07.06.2019 11:44:13</t>
  </si>
  <si>
    <t>07.06.2019 11:44:15</t>
  </si>
  <si>
    <t>07.06.2019 11:44:16</t>
  </si>
  <si>
    <t>07.06.2019 11:44:18</t>
  </si>
  <si>
    <t>07.06.2019 11:44:19</t>
  </si>
  <si>
    <t>07.06.2019 11:44:21</t>
  </si>
  <si>
    <t>07.06.2019 11:45:36</t>
  </si>
  <si>
    <t>07.06.2019 11:45:37</t>
  </si>
  <si>
    <t>07.06.2019 11:45:39</t>
  </si>
  <si>
    <t>07.06.2019 11:45:40</t>
  </si>
  <si>
    <t>07.06.2019 11:45:42</t>
  </si>
  <si>
    <t>07.06.2019 11:45:43</t>
  </si>
  <si>
    <t>07.06.2019 11:47:40</t>
  </si>
  <si>
    <t>07.06.2019 11:47:42</t>
  </si>
  <si>
    <t>07.06.2019 11:47:43</t>
  </si>
  <si>
    <t>07.06.2019 11:47:45</t>
  </si>
  <si>
    <t>07.06.2019 11:47:46</t>
  </si>
  <si>
    <t>07.06.2019 11:47:49</t>
  </si>
  <si>
    <t>07.06.2019 11:48:34</t>
  </si>
  <si>
    <t>07.06.2019 11:48:36</t>
  </si>
  <si>
    <t>07.06.2019 11:48:37</t>
  </si>
  <si>
    <t>07.06.2019 11:48:39</t>
  </si>
  <si>
    <t>07.06.2019 11:48:40</t>
  </si>
  <si>
    <t>07.06.2019 11:48:42</t>
  </si>
  <si>
    <t>07.06.2019 11:48:43</t>
  </si>
  <si>
    <t>07.06.2019 11:49:43</t>
  </si>
  <si>
    <t>07.06.2019 11:49:45</t>
  </si>
  <si>
    <t>07.06.2019 11:49:46</t>
  </si>
  <si>
    <t>07.06.2019 11:49:48</t>
  </si>
  <si>
    <t>07.06.2019 11:49:49</t>
  </si>
  <si>
    <t>07.06.2019 11:49:51</t>
  </si>
  <si>
    <t>07.06.2019 11:50:31</t>
  </si>
  <si>
    <t>07.06.2019 11:50:33</t>
  </si>
  <si>
    <t>07.06.2019 11:50:34</t>
  </si>
  <si>
    <t>07.06.2019 11:50:36</t>
  </si>
  <si>
    <t>07.06.2019 11:50:37</t>
  </si>
  <si>
    <t>07.06.2019 11:50:39</t>
  </si>
  <si>
    <t>07.06.2019 11:50:40</t>
  </si>
  <si>
    <t>07.06.2019 11:50:42</t>
  </si>
  <si>
    <t>07.06.2019 11:50:43</t>
  </si>
  <si>
    <t>07.06.2019 11:50:45</t>
  </si>
  <si>
    <t>07.06.2019 11:50:46</t>
  </si>
  <si>
    <t>07.06.2019 11:50:48</t>
  </si>
  <si>
    <t>07.06.2019 11:50:49</t>
  </si>
  <si>
    <t>07.06.2019 11:50:52</t>
  </si>
  <si>
    <t>07.06.2019 11:50:54</t>
  </si>
  <si>
    <t>07.06.2019 11:50:55</t>
  </si>
  <si>
    <t>07.06.2019 11:50:57</t>
  </si>
  <si>
    <t>07.06.2019 11:50:58</t>
  </si>
  <si>
    <t>07.06.2019 11:51:01</t>
  </si>
  <si>
    <t>07.06.2019 11:51:03</t>
  </si>
  <si>
    <t>07.06.2019 11:51:04</t>
  </si>
  <si>
    <t>07.06.2019 11:51:06</t>
  </si>
  <si>
    <t>07.06.2019 11:51:07</t>
  </si>
  <si>
    <t>07.06.2019 11:51:09</t>
  </si>
  <si>
    <t>07.06.2019 11:51:10</t>
  </si>
  <si>
    <t>07.06.2019 11:51:12</t>
  </si>
  <si>
    <t>07.06.2019 11:51:21</t>
  </si>
  <si>
    <t>07.06.2019 11:51:22</t>
  </si>
  <si>
    <t>07.06.2019 11:52:06</t>
  </si>
  <si>
    <t>07.06.2019 11:52:07</t>
  </si>
  <si>
    <t>07.06.2019 11:52:09</t>
  </si>
  <si>
    <t>07.06.2019 11:52:10</t>
  </si>
  <si>
    <t>07.06.2019 11:52:13</t>
  </si>
  <si>
    <t>07.06.2019 11:52:15</t>
  </si>
  <si>
    <t>07.06.2019 11:52:16</t>
  </si>
  <si>
    <t>07.06.2019 11:52:21</t>
  </si>
  <si>
    <t>07.06.2019 11:52:22</t>
  </si>
  <si>
    <t>07.06.2019 11:52:24</t>
  </si>
  <si>
    <t>07.06.2019 11:52:25</t>
  </si>
  <si>
    <t>07.06.2019 11:52:27</t>
  </si>
  <si>
    <t>07.06.2019 11:52:28</t>
  </si>
  <si>
    <t>07.06.2019 11:52:30</t>
  </si>
  <si>
    <t>07.06.2019 11:53:33</t>
  </si>
  <si>
    <t>07.06.2019 11:53:34</t>
  </si>
  <si>
    <t>07.06.2019 11:53:36</t>
  </si>
  <si>
    <t>07.06.2019 11:53:37</t>
  </si>
  <si>
    <t>07.06.2019 11:53:40</t>
  </si>
  <si>
    <t>07.06.2019 11:53:42</t>
  </si>
  <si>
    <t>07.06.2019 11:53:43</t>
  </si>
  <si>
    <t>07.06.2019 11:53:45</t>
  </si>
  <si>
    <t>07.06.2019 11:53:46</t>
  </si>
  <si>
    <t>07.06.2019 11:53:48</t>
  </si>
  <si>
    <t>07.06.2019 11:53:49</t>
  </si>
  <si>
    <t>07.06.2019 11:53:51</t>
  </si>
  <si>
    <t>07.06.2019 11:54:49</t>
  </si>
  <si>
    <t>07.06.2019 11:54:51</t>
  </si>
  <si>
    <t>07.06.2019 11:54:52</t>
  </si>
  <si>
    <t>07.06.2019 11:54:54</t>
  </si>
  <si>
    <t>07.06.2019 11:54:55</t>
  </si>
  <si>
    <t>07.06.2019 11:54:57</t>
  </si>
  <si>
    <t>07.06.2019 11:54:58</t>
  </si>
  <si>
    <t>07.06.2019 11:55:14</t>
  </si>
  <si>
    <t>07.06.2019 11:55:15</t>
  </si>
  <si>
    <t>07.06.2019 11:55:17</t>
  </si>
  <si>
    <t>07.06.2019 11:55:18</t>
  </si>
  <si>
    <t>07.06.2019 11:55:20</t>
  </si>
  <si>
    <t>07.06.2019 11:55:21</t>
  </si>
  <si>
    <t>07.06.2019 11:55:23</t>
  </si>
  <si>
    <t>07.06.2019 11:55:24</t>
  </si>
  <si>
    <t>07.06.2019 11:55:26</t>
  </si>
  <si>
    <t>07.06.2019 11:55:27</t>
  </si>
  <si>
    <t>07.06.2019 11:55:29</t>
  </si>
  <si>
    <t>07.06.2019 11:55:51</t>
  </si>
  <si>
    <t>07.06.2019 11:55:53</t>
  </si>
  <si>
    <t>07.06.2019 11:55:54</t>
  </si>
  <si>
    <t>07.06.2019 11:55:56</t>
  </si>
  <si>
    <t>07.06.2019 11:55:57</t>
  </si>
  <si>
    <t>07.06.2019 11:55:59</t>
  </si>
  <si>
    <t>07.06.2019 11:56:00</t>
  </si>
  <si>
    <t>07.06.2019 11:56:02</t>
  </si>
  <si>
    <t>07.06.2019 11:56:05</t>
  </si>
  <si>
    <t>07.06.2019 11:56:06</t>
  </si>
  <si>
    <t>07.06.2019 11:56:08</t>
  </si>
  <si>
    <t>07.06.2019 11:56:09</t>
  </si>
  <si>
    <t>07.06.2019 11:56:12</t>
  </si>
  <si>
    <t>07.06.2019 11:56:14</t>
  </si>
  <si>
    <t>07.06.2019 11:56:48</t>
  </si>
  <si>
    <t>07.06.2019 11:56:50</t>
  </si>
  <si>
    <t>07.06.2019 11:56:51</t>
  </si>
  <si>
    <t>07.06.2019 11:56:53</t>
  </si>
  <si>
    <t>07.06.2019 11:56:54</t>
  </si>
  <si>
    <t>07.06.2019 11:56:56</t>
  </si>
  <si>
    <t>07.06.2019 11:56:57</t>
  </si>
  <si>
    <t>07.06.2019 11:57:00</t>
  </si>
  <si>
    <t>07.06.2019 11:57:02</t>
  </si>
  <si>
    <t>07.06.2019 11:57:09</t>
  </si>
  <si>
    <t>07.06.2019 11:57:11</t>
  </si>
  <si>
    <t>07.06.2019 11:57:14</t>
  </si>
  <si>
    <t>07.06.2019 11:57:15</t>
  </si>
  <si>
    <t>07.06.2019 11:57:17</t>
  </si>
  <si>
    <t>07.06.2019 11:57:19</t>
  </si>
  <si>
    <t>07.06.2019 11:57:23</t>
  </si>
  <si>
    <t>07.06.2019 11:57:24</t>
  </si>
  <si>
    <t>07.06.2019 11:57:26</t>
  </si>
  <si>
    <t>07.06.2019 11:57:28</t>
  </si>
  <si>
    <t>07.06.2019 11:57:29</t>
  </si>
  <si>
    <t>07.06.2019 11:57:31</t>
  </si>
  <si>
    <t>07.06.2019 11:57:32</t>
  </si>
  <si>
    <t>07.06.2019 12:02:01</t>
  </si>
  <si>
    <t>07.06.2019 12:02:03</t>
  </si>
  <si>
    <t>07.06.2019 12:02:04</t>
  </si>
  <si>
    <t>07.06.2019 12:02:06</t>
  </si>
  <si>
    <t>07.06.2019 12:02:09</t>
  </si>
  <si>
    <t>07.06.2019 12:02:10</t>
  </si>
  <si>
    <t>07.06.2019 12:02:13</t>
  </si>
  <si>
    <t>07.06.2019 12:02:15</t>
  </si>
  <si>
    <t>07.06.2019 12:03:22</t>
  </si>
  <si>
    <t>07.06.2019 12:03:24</t>
  </si>
  <si>
    <t>07.06.2019 12:03:25</t>
  </si>
  <si>
    <t>07.06.2019 12:03:27</t>
  </si>
  <si>
    <t>07.06.2019 12:03:28</t>
  </si>
  <si>
    <t>07.06.2019 12:03:30</t>
  </si>
  <si>
    <t>07.06.2019 12:03:31</t>
  </si>
  <si>
    <t>07.06.2019 12:03:33</t>
  </si>
  <si>
    <t>07.06.2019 12:05:13</t>
  </si>
  <si>
    <t>07.06.2019 12:05:19</t>
  </si>
  <si>
    <t>07.06.2019 12:05:21</t>
  </si>
  <si>
    <t>07.06.2019 12:05:22</t>
  </si>
  <si>
    <t>07.06.2019 12:05:24</t>
  </si>
  <si>
    <t>07.06.2019 12:05:25</t>
  </si>
  <si>
    <t>07.06.2019 12:05:27</t>
  </si>
  <si>
    <t>07.06.2019 12:05:28</t>
  </si>
  <si>
    <t>07.06.2019 12:05:30</t>
  </si>
  <si>
    <t>07.06.2019 12:05:57</t>
  </si>
  <si>
    <t>07.06.2019 12:05:58</t>
  </si>
  <si>
    <t>07.06.2019 12:06:00</t>
  </si>
  <si>
    <t>07.06.2019 12:06:01</t>
  </si>
  <si>
    <t>07.06.2019 12:06:03</t>
  </si>
  <si>
    <t>07.06.2019 12:06:04</t>
  </si>
  <si>
    <t>07.06.2019 12:06:06</t>
  </si>
  <si>
    <t>07.06.2019 12:07:15</t>
  </si>
  <si>
    <t>07.06.2019 12:07:16</t>
  </si>
  <si>
    <t>07.06.2019 12:07:18</t>
  </si>
  <si>
    <t>07.06.2019 12:07:19</t>
  </si>
  <si>
    <t>07.06.2019 12:07:21</t>
  </si>
  <si>
    <t>07.06.2019 12:07:22</t>
  </si>
  <si>
    <t>07.06.2019 12:07:24</t>
  </si>
  <si>
    <t>07.06.2019 12:07:43</t>
  </si>
  <si>
    <t>07.06.2019 12:07:46</t>
  </si>
  <si>
    <t>07.06.2019 12:07:51</t>
  </si>
  <si>
    <t>07.06.2019 12:07:52</t>
  </si>
  <si>
    <t>07.06.2019 12:07:54</t>
  </si>
  <si>
    <t>07.06.2019 12:08:25</t>
  </si>
  <si>
    <t>07.06.2019 12:08:27</t>
  </si>
  <si>
    <t>07.06.2019 12:08:28</t>
  </si>
  <si>
    <t>07.06.2019 12:08:30</t>
  </si>
  <si>
    <t>07.06.2019 12:08:31</t>
  </si>
  <si>
    <t>07.06.2019 12:08:33</t>
  </si>
  <si>
    <t>07.06.2019 12:08:34</t>
  </si>
  <si>
    <t>07.06.2019 12:08:37</t>
  </si>
  <si>
    <t>07.06.2019 12:08:52</t>
  </si>
  <si>
    <t>07.06.2019 12:08:54</t>
  </si>
  <si>
    <t>07.06.2019 12:08:55</t>
  </si>
  <si>
    <t>07.06.2019 12:08:57</t>
  </si>
  <si>
    <t>07.06.2019 12:08:58</t>
  </si>
  <si>
    <t>07.06.2019 12:09:00</t>
  </si>
  <si>
    <t>07.06.2019 12:09:01</t>
  </si>
  <si>
    <t>07.06.2019 12:09:03</t>
  </si>
  <si>
    <t>07.06.2019 12:09:04</t>
  </si>
  <si>
    <t>07.06.2019 12:09:06</t>
  </si>
  <si>
    <t>07.06.2019 12:09:07</t>
  </si>
  <si>
    <t>07.06.2019 12:09:09</t>
  </si>
  <si>
    <t>07.06.2019 12:10:10</t>
  </si>
  <si>
    <t>07.06.2019 12:10:12</t>
  </si>
  <si>
    <t>07.06.2019 12:10:13</t>
  </si>
  <si>
    <t>07.06.2019 12:10:15</t>
  </si>
  <si>
    <t>07.06.2019 12:10:43</t>
  </si>
  <si>
    <t>07.06.2019 12:10:45</t>
  </si>
  <si>
    <t>07.06.2019 12:10:46</t>
  </si>
  <si>
    <t>07.06.2019 12:10:48</t>
  </si>
  <si>
    <t>07.06.2019 12:10:49</t>
  </si>
  <si>
    <t>07.06.2019 12:10:52</t>
  </si>
  <si>
    <t>07.06.2019 12:13:46</t>
  </si>
  <si>
    <t>07.06.2019 12:13:49</t>
  </si>
  <si>
    <t>07.06.2019 12:13:51</t>
  </si>
  <si>
    <t>07.06.2019 12:13:52</t>
  </si>
  <si>
    <t>07.06.2019 12:13:54</t>
  </si>
  <si>
    <t>07.06.2019 12:15:58</t>
  </si>
  <si>
    <t>07.06.2019 12:16:00</t>
  </si>
  <si>
    <t>07.06.2019 12:16:01</t>
  </si>
  <si>
    <t>07.06.2019 12:16:03</t>
  </si>
  <si>
    <t>07.06.2019 12:16:06</t>
  </si>
  <si>
    <t>07.06.2019 12:16:07</t>
  </si>
  <si>
    <t>07.06.2019 12:16:09</t>
  </si>
  <si>
    <t>07.06.2019 12:16:10</t>
  </si>
  <si>
    <t>07.06.2019 12:16:12</t>
  </si>
  <si>
    <t>07.06.2019 12:16:13</t>
  </si>
  <si>
    <t>07.06.2019 12:16:15</t>
  </si>
  <si>
    <t>07.06.2019 12:16:17</t>
  </si>
  <si>
    <t>07.06.2019 12:17:24</t>
  </si>
  <si>
    <t>07.06.2019 12:17:25</t>
  </si>
  <si>
    <t>07.06.2019 12:17:27</t>
  </si>
  <si>
    <t>07.06.2019 12:17:28</t>
  </si>
  <si>
    <t>07.06.2019 12:17:30</t>
  </si>
  <si>
    <t>07.06.2019 12:17:34</t>
  </si>
  <si>
    <t>07.06.2019 12:17:36</t>
  </si>
  <si>
    <t>07.06.2019 12:17:37</t>
  </si>
  <si>
    <t>07.06.2019 12:17:39</t>
  </si>
  <si>
    <t>07.06.2019 12:17:40</t>
  </si>
  <si>
    <t>07.06.2019 12:20:42</t>
  </si>
  <si>
    <t>07.06.2019 12:20:46</t>
  </si>
  <si>
    <t>07.06.2019 12:21:43</t>
  </si>
  <si>
    <t>07.06.2019 12:21:46</t>
  </si>
  <si>
    <t>07.06.2019 12:21:48</t>
  </si>
  <si>
    <t>07.06.2019 12:21:49</t>
  </si>
  <si>
    <t>07.06.2019 12:21:51</t>
  </si>
  <si>
    <t>07.06.2019 12:21:52</t>
  </si>
  <si>
    <t>07.06.2019 12:21:54</t>
  </si>
  <si>
    <t>07.06.2019 12:22:00</t>
  </si>
  <si>
    <t>07.06.2019 12:22:01</t>
  </si>
  <si>
    <t>07.06.2019 12:22:03</t>
  </si>
  <si>
    <t>07.06.2019 12:22:04</t>
  </si>
  <si>
    <t>07.06.2019 12:22:06</t>
  </si>
  <si>
    <t>07.06.2019 12:22:07</t>
  </si>
  <si>
    <t>07.06.2019 12:22:21</t>
  </si>
  <si>
    <t>07.06.2019 12:22:22</t>
  </si>
  <si>
    <t>07.06.2019 12:22:24</t>
  </si>
  <si>
    <t>07.06.2019 12:22:25</t>
  </si>
  <si>
    <t>07.06.2019 12:22:27</t>
  </si>
  <si>
    <t>07.06.2019 12:24:58</t>
  </si>
  <si>
    <t>07.06.2019 12:25:00</t>
  </si>
  <si>
    <t>07.06.2019 12:25:03</t>
  </si>
  <si>
    <t>07.06.2019 12:25:05</t>
  </si>
  <si>
    <t>07.06.2019 12:25:14</t>
  </si>
  <si>
    <t>07.06.2019 12:25:15</t>
  </si>
  <si>
    <t>07.06.2019 12:25:20</t>
  </si>
  <si>
    <t>07.06.2019 12:26:21</t>
  </si>
  <si>
    <t>07.06.2019 12:26:25</t>
  </si>
  <si>
    <t>07.06.2019 12:27:18</t>
  </si>
  <si>
    <t>07.06.2019 12:27:24</t>
  </si>
  <si>
    <t>07.06.2019 12:27:25</t>
  </si>
  <si>
    <t>07.06.2019 12:27:39</t>
  </si>
  <si>
    <t>07.06.2019 12:27:40</t>
  </si>
  <si>
    <t>07.06.2019 12:28:52</t>
  </si>
  <si>
    <t>07.06.2019 12:28:54</t>
  </si>
  <si>
    <t>07.06.2019 12:28:57</t>
  </si>
  <si>
    <t>07.06.2019 12:28:58</t>
  </si>
  <si>
    <t>07.06.2019 12:29:15</t>
  </si>
  <si>
    <t>07.06.2019 12:29:17</t>
  </si>
  <si>
    <t>07.06.2019 12:29:44</t>
  </si>
  <si>
    <t>07.06.2019 12:29:45</t>
  </si>
  <si>
    <t>07.06.2019 12:29:47</t>
  </si>
  <si>
    <t>07.06.2019 12:29:48</t>
  </si>
  <si>
    <t>07.06.2019 12:29:50</t>
  </si>
  <si>
    <t>07.06.2019 12:29:51</t>
  </si>
  <si>
    <t>07.06.2019 12:29:53</t>
  </si>
  <si>
    <t>07.06.2019 12:29:54</t>
  </si>
  <si>
    <t>07.06.2019 12:29:56</t>
  </si>
  <si>
    <t>07.06.2019 12:29:57</t>
  </si>
  <si>
    <t>07.06.2019 12:29:59</t>
  </si>
  <si>
    <t>07.06.2019 12:30:05</t>
  </si>
  <si>
    <t>07.06.2019 12:30:06</t>
  </si>
  <si>
    <t>07.06.2019 12:31:01</t>
  </si>
  <si>
    <t>07.06.2019 12:31:03</t>
  </si>
  <si>
    <t>07.06.2019 12:31:04</t>
  </si>
  <si>
    <t>07.06.2019 12:31:06</t>
  </si>
  <si>
    <t>07.06.2019 12:31:07</t>
  </si>
  <si>
    <t>07.06.2019 12:31:10</t>
  </si>
  <si>
    <t>07.06.2019 12:31:15</t>
  </si>
  <si>
    <t>07.06.2019 12:31:16</t>
  </si>
  <si>
    <t>07.06.2019 12:31:18</t>
  </si>
  <si>
    <t>07.06.2019 12:31:19</t>
  </si>
  <si>
    <t>07.06.2019 12:31:21</t>
  </si>
  <si>
    <t>07.06.2019 12:31:24</t>
  </si>
  <si>
    <t>07.06.2019 12:31:25</t>
  </si>
  <si>
    <t>07.06.2019 12:31:27</t>
  </si>
  <si>
    <t>07.06.2019 12:31:30</t>
  </si>
  <si>
    <t>07.06.2019 12:31:54</t>
  </si>
  <si>
    <t>07.06.2019 12:31:55</t>
  </si>
  <si>
    <t>07.06.2019 12:32:01</t>
  </si>
  <si>
    <t>07.06.2019 12:32:03</t>
  </si>
  <si>
    <t>07.06.2019 12:32:04</t>
  </si>
  <si>
    <t>07.06.2019 12:32:06</t>
  </si>
  <si>
    <t>07.06.2019 12:32:07</t>
  </si>
  <si>
    <t>07.06.2019 12:32:09</t>
  </si>
  <si>
    <t>07.06.2019 12:32:10</t>
  </si>
  <si>
    <t>07.06.2019 12:32:12</t>
  </si>
  <si>
    <t>07.06.2019 12:32:13</t>
  </si>
  <si>
    <t>07.06.2019 12:32:15</t>
  </si>
  <si>
    <t>07.06.2019 12:32:16</t>
  </si>
  <si>
    <t>07.06.2019 12:32:31</t>
  </si>
  <si>
    <t>07.06.2019 12:32:34</t>
  </si>
  <si>
    <t>07.06.2019 12:32:37</t>
  </si>
  <si>
    <t>07.06.2019 12:32:39</t>
  </si>
  <si>
    <t>07.06.2019 12:32:54</t>
  </si>
  <si>
    <t>07.06.2019 12:33:06</t>
  </si>
  <si>
    <t>07.06.2019 12:33:07</t>
  </si>
  <si>
    <t>07.06.2019 12:33:10</t>
  </si>
  <si>
    <t>07.06.2019 12:33:13</t>
  </si>
  <si>
    <t>07.06.2019 12:33:16</t>
  </si>
  <si>
    <t>07.06.2019 12:33:18</t>
  </si>
  <si>
    <t>07.06.2019 12:33:19</t>
  </si>
  <si>
    <t>07.06.2019 12:33:21</t>
  </si>
  <si>
    <t>07.06.2019 12:33:22</t>
  </si>
  <si>
    <t>07.06.2019 12:34:49</t>
  </si>
  <si>
    <t>07.06.2019 12:34:51</t>
  </si>
  <si>
    <t>07.06.2019 12:34:52</t>
  </si>
  <si>
    <t>07.06.2019 12:34:54</t>
  </si>
  <si>
    <t>07.06.2019 12:34:55</t>
  </si>
  <si>
    <t>07.06.2019 12:34:57</t>
  </si>
  <si>
    <t>07.06.2019 12:34:58</t>
  </si>
  <si>
    <t>07.06.2019 12:35:00</t>
  </si>
  <si>
    <t>07.06.2019 12:35:01</t>
  </si>
  <si>
    <t>07.06.2019 12:35:27</t>
  </si>
  <si>
    <t>07.06.2019 12:35:29</t>
  </si>
  <si>
    <t>07.06.2019 12:35:30</t>
  </si>
  <si>
    <t>07.06.2019 12:35:32</t>
  </si>
  <si>
    <t>07.06.2019 12:35:36</t>
  </si>
  <si>
    <t>07.06.2019 12:35:38</t>
  </si>
  <si>
    <t>07.06.2019 12:35:39</t>
  </si>
  <si>
    <t>07.06.2019 12:35:41</t>
  </si>
  <si>
    <t>07.06.2019 12:35:42</t>
  </si>
  <si>
    <t>07.06.2019 12:35:44</t>
  </si>
  <si>
    <t>07.06.2019 12:37:19</t>
  </si>
  <si>
    <t>07.06.2019 12:37:21</t>
  </si>
  <si>
    <t>07.06.2019 12:37:22</t>
  </si>
  <si>
    <t>07.06.2019 12:37:24</t>
  </si>
  <si>
    <t>07.06.2019 12:37:25</t>
  </si>
  <si>
    <t>07.06.2019 12:37:28</t>
  </si>
  <si>
    <t>07.06.2019 12:38:12</t>
  </si>
  <si>
    <t>07.06.2019 12:38:13</t>
  </si>
  <si>
    <t>07.06.2019 12:38:15</t>
  </si>
  <si>
    <t>07.06.2019 12:38:16</t>
  </si>
  <si>
    <t>07.06.2019 12:38:18</t>
  </si>
  <si>
    <t>07.06.2019 12:38:19</t>
  </si>
  <si>
    <t>07.06.2019 12:38:21</t>
  </si>
  <si>
    <t>07.06.2019 12:39:06</t>
  </si>
  <si>
    <t>07.06.2019 12:39:07</t>
  </si>
  <si>
    <t>07.06.2019 12:39:09</t>
  </si>
  <si>
    <t>07.06.2019 12:39:10</t>
  </si>
  <si>
    <t>07.06.2019 12:39:12</t>
  </si>
  <si>
    <t>07.06.2019 12:39:15</t>
  </si>
  <si>
    <t>07.06.2019 12:39:16</t>
  </si>
  <si>
    <t>07.06.2019 12:39:37</t>
  </si>
  <si>
    <t>07.06.2019 12:39:39</t>
  </si>
  <si>
    <t>07.06.2019 12:39:40</t>
  </si>
  <si>
    <t>07.06.2019 12:39:42</t>
  </si>
  <si>
    <t>07.06.2019 12:39:43</t>
  </si>
  <si>
    <t>07.06.2019 12:39:46</t>
  </si>
  <si>
    <t>07.06.2019 12:39:48</t>
  </si>
  <si>
    <t>07.06.2019 12:39:49</t>
  </si>
  <si>
    <t>07.06.2019 12:39:51</t>
  </si>
  <si>
    <t>07.06.2019 12:40:48</t>
  </si>
  <si>
    <t>07.06.2019 12:40:49</t>
  </si>
  <si>
    <t>07.06.2019 12:40:51</t>
  </si>
  <si>
    <t>07.06.2019 12:40:52</t>
  </si>
  <si>
    <t>07.06.2019 12:40:54</t>
  </si>
  <si>
    <t>07.06.2019 12:40:55</t>
  </si>
  <si>
    <t>07.06.2019 12:40:57</t>
  </si>
  <si>
    <t>07.06.2019 12:40:58</t>
  </si>
  <si>
    <t>07.06.2019 12:41:00</t>
  </si>
  <si>
    <t>07.06.2019 12:41:01</t>
  </si>
  <si>
    <t>07.06.2019 12:41:03</t>
  </si>
  <si>
    <t>07.06.2019 12:41:04</t>
  </si>
  <si>
    <t>07.06.2019 12:41:06</t>
  </si>
  <si>
    <t>07.06.2019 12:41:07</t>
  </si>
  <si>
    <t>07.06.2019 12:41:09</t>
  </si>
  <si>
    <t>07.06.2019 12:41:11</t>
  </si>
  <si>
    <t>07.06.2019 12:41:29</t>
  </si>
  <si>
    <t>07.06.2019 12:41:32</t>
  </si>
  <si>
    <t>07.06.2019 12:41:35</t>
  </si>
  <si>
    <t>07.06.2019 12:41:36</t>
  </si>
  <si>
    <t>07.06.2019 12:42:51</t>
  </si>
  <si>
    <t>07.06.2019 12:42:52</t>
  </si>
  <si>
    <t>07.06.2019 12:42:54</t>
  </si>
  <si>
    <t>07.06.2019 12:42:55</t>
  </si>
  <si>
    <t>07.06.2019 12:42:57</t>
  </si>
  <si>
    <t>07.06.2019 12:42:58</t>
  </si>
  <si>
    <t>07.06.2019 12:43:39</t>
  </si>
  <si>
    <t>07.06.2019 12:43:41</t>
  </si>
  <si>
    <t>07.06.2019 12:43:44</t>
  </si>
  <si>
    <t>07.06.2019 12:43:45</t>
  </si>
  <si>
    <t>07.06.2019 12:43:47</t>
  </si>
  <si>
    <t>07.06.2019 12:43:48</t>
  </si>
  <si>
    <t>07.06.2019 12:45:04</t>
  </si>
  <si>
    <t>07.06.2019 12:45:06</t>
  </si>
  <si>
    <t>07.06.2019 12:45:09</t>
  </si>
  <si>
    <t>07.06.2019 12:45:10</t>
  </si>
  <si>
    <t>07.06.2019 12:45:12</t>
  </si>
  <si>
    <t>07.06.2019 12:45:15</t>
  </si>
  <si>
    <t>07.06.2019 12:45:16</t>
  </si>
  <si>
    <t>07.06.2019 12:45:18</t>
  </si>
  <si>
    <t>07.06.2019 12:45:19</t>
  </si>
  <si>
    <t>07.06.2019 12:45:21</t>
  </si>
  <si>
    <t>07.06.2019 12:45:22</t>
  </si>
  <si>
    <t>07.06.2019 12:45:40</t>
  </si>
  <si>
    <t>07.06.2019 12:45:42</t>
  </si>
  <si>
    <t>07.06.2019 12:45:43</t>
  </si>
  <si>
    <t>07.06.2019 12:45:45</t>
  </si>
  <si>
    <t>07.06.2019 12:45:46</t>
  </si>
  <si>
    <t>07.06.2019 12:45:48</t>
  </si>
  <si>
    <t>07.06.2019 12:45:49</t>
  </si>
  <si>
    <t>07.06.2019 12:47:09</t>
  </si>
  <si>
    <t>07.06.2019 12:47:10</t>
  </si>
  <si>
    <t>07.06.2019 12:47:12</t>
  </si>
  <si>
    <t>07.06.2019 12:47:13</t>
  </si>
  <si>
    <t>07.06.2019 12:47:16</t>
  </si>
  <si>
    <t>07.06.2019 12:47:18</t>
  </si>
  <si>
    <t>07.06.2019 12:47:19</t>
  </si>
  <si>
    <t>07.06.2019 12:47:40</t>
  </si>
  <si>
    <t>07.06.2019 12:47:42</t>
  </si>
  <si>
    <t>07.06.2019 12:47:43</t>
  </si>
  <si>
    <t>07.06.2019 12:47:45</t>
  </si>
  <si>
    <t>07.06.2019 12:47:46</t>
  </si>
  <si>
    <t>07.06.2019 12:47:48</t>
  </si>
  <si>
    <t>07.06.2019 12:47:49</t>
  </si>
  <si>
    <t>07.06.2019 12:48:55</t>
  </si>
  <si>
    <t>07.06.2019 12:49:00</t>
  </si>
  <si>
    <t>07.06.2019 12:49:01</t>
  </si>
  <si>
    <t>07.06.2019 12:49:23</t>
  </si>
  <si>
    <t>07.06.2019 12:49:24</t>
  </si>
  <si>
    <t>07.06.2019 12:49:26</t>
  </si>
  <si>
    <t>07.06.2019 12:49:27</t>
  </si>
  <si>
    <t>07.06.2019 12:49:29</t>
  </si>
  <si>
    <t>07.06.2019 12:49:30</t>
  </si>
  <si>
    <t>07.06.2019 12:49:32</t>
  </si>
  <si>
    <t>07.06.2019 12:50:39</t>
  </si>
  <si>
    <t>07.06.2019 12:50:40</t>
  </si>
  <si>
    <t>07.06.2019 12:50:42</t>
  </si>
  <si>
    <t>07.06.2019 12:50:43</t>
  </si>
  <si>
    <t>07.06.2019 12:50:45</t>
  </si>
  <si>
    <t>07.06.2019 12:50:48</t>
  </si>
  <si>
    <t>07.06.2019 12:50:49</t>
  </si>
  <si>
    <t>07.06.2019 12:50:51</t>
  </si>
  <si>
    <t>07.06.2019 12:50:52</t>
  </si>
  <si>
    <t>07.06.2019 12:50:55</t>
  </si>
  <si>
    <t>07.06.2019 12:50:57</t>
  </si>
  <si>
    <t>07.06.2019 12:51:04</t>
  </si>
  <si>
    <t>07.06.2019 12:51:06</t>
  </si>
  <si>
    <t>07.06.2019 12:51:07</t>
  </si>
  <si>
    <t>07.06.2019 12:51:09</t>
  </si>
  <si>
    <t>07.06.2019 12:51:10</t>
  </si>
  <si>
    <t>07.06.2019 12:51:12</t>
  </si>
  <si>
    <t>07.06.2019 12:51:59</t>
  </si>
  <si>
    <t>07.06.2019 12:52:00</t>
  </si>
  <si>
    <t>07.06.2019 12:52:02</t>
  </si>
  <si>
    <t>07.06.2019 12:52:03</t>
  </si>
  <si>
    <t>07.06.2019 12:52:05</t>
  </si>
  <si>
    <t>07.06.2019 12:52:06</t>
  </si>
  <si>
    <t>07.06.2019 12:52:08</t>
  </si>
  <si>
    <t>07.06.2019 12:52:14</t>
  </si>
  <si>
    <t>07.06.2019 12:52:15</t>
  </si>
  <si>
    <t>07.06.2019 12:52:17</t>
  </si>
  <si>
    <t>07.06.2019 12:52:18</t>
  </si>
  <si>
    <t>07.06.2019 12:52:20</t>
  </si>
  <si>
    <t>07.06.2019 12:52:21</t>
  </si>
  <si>
    <t>07.06.2019 12:52:23</t>
  </si>
  <si>
    <t>07.06.2019 12:53:22</t>
  </si>
  <si>
    <t>07.06.2019 12:53:24</t>
  </si>
  <si>
    <t>07.06.2019 12:53:25</t>
  </si>
  <si>
    <t>07.06.2019 12:53:27</t>
  </si>
  <si>
    <t>07.06.2019 12:53:28</t>
  </si>
  <si>
    <t>07.06.2019 12:53:30</t>
  </si>
  <si>
    <t>07.06.2019 12:53:31</t>
  </si>
  <si>
    <t>07.06.2019 12:53:33</t>
  </si>
  <si>
    <t>07.06.2019 12:53:36</t>
  </si>
  <si>
    <t>07.06.2019 12:53:37</t>
  </si>
  <si>
    <t>07.06.2019 12:53:45</t>
  </si>
  <si>
    <t>07.06.2019 12:55:57</t>
  </si>
  <si>
    <t>07.06.2019 12:55:58</t>
  </si>
  <si>
    <t>07.06.2019 12:56:01</t>
  </si>
  <si>
    <t>07.06.2019 12:56:03</t>
  </si>
  <si>
    <t>07.06.2019 12:56:04</t>
  </si>
  <si>
    <t>07.06.2019 12:56:06</t>
  </si>
  <si>
    <t>07.06.2019 12:56:41</t>
  </si>
  <si>
    <t>07.06.2019 12:56:42</t>
  </si>
  <si>
    <t>07.06.2019 12:56:44</t>
  </si>
  <si>
    <t>07.06.2019 12:56:45</t>
  </si>
  <si>
    <t>07.06.2019 12:56:47</t>
  </si>
  <si>
    <t>07.06.2019 12:56:48</t>
  </si>
  <si>
    <t>07.06.2019 12:58:00</t>
  </si>
  <si>
    <t>07.06.2019 12:58:01</t>
  </si>
  <si>
    <t>07.06.2019 12:58:04</t>
  </si>
  <si>
    <t>07.06.2019 12:58:06</t>
  </si>
  <si>
    <t>07.06.2019 12:58:07</t>
  </si>
  <si>
    <t>07.06.2019 12:58:09</t>
  </si>
  <si>
    <t>07.06.2019 12:58:10</t>
  </si>
  <si>
    <t>07.06.2019 13:02:01</t>
  </si>
  <si>
    <t>07.06.2019 13:03:54</t>
  </si>
  <si>
    <t>07.06.2019 13:03:55</t>
  </si>
  <si>
    <t>07.06.2019 13:03:57</t>
  </si>
  <si>
    <t>07.06.2019 13:03:58</t>
  </si>
  <si>
    <t>07.06.2019 13:04:00</t>
  </si>
  <si>
    <t>07.06.2019 13:04:01</t>
  </si>
  <si>
    <t>07.06.2019 13:04:03</t>
  </si>
  <si>
    <t>07.06.2019 13:04:48</t>
  </si>
  <si>
    <t>07.06.2019 13:04:50</t>
  </si>
  <si>
    <t>07.06.2019 13:04:51</t>
  </si>
  <si>
    <t>07.06.2019 13:04:54</t>
  </si>
  <si>
    <t>07.06.2019 13:04:56</t>
  </si>
  <si>
    <t>07.06.2019 13:04:57</t>
  </si>
  <si>
    <t>07.06.2019 13:05:34</t>
  </si>
  <si>
    <t>07.06.2019 13:05:36</t>
  </si>
  <si>
    <t>07.06.2019 13:05:37</t>
  </si>
  <si>
    <t>07.06.2019 13:05:39</t>
  </si>
  <si>
    <t>07.06.2019 13:05:40</t>
  </si>
  <si>
    <t>07.06.2019 13:06:10</t>
  </si>
  <si>
    <t>07.06.2019 13:06:13</t>
  </si>
  <si>
    <t>07.06.2019 13:06:16</t>
  </si>
  <si>
    <t>07.06.2019 13:06:18</t>
  </si>
  <si>
    <t>07.06.2019 13:07:13</t>
  </si>
  <si>
    <t>07.06.2019 13:07:15</t>
  </si>
  <si>
    <t>07.06.2019 13:07:16</t>
  </si>
  <si>
    <t>07.06.2019 13:07:18</t>
  </si>
  <si>
    <t>07.06.2019 13:07:19</t>
  </si>
  <si>
    <t>07.06.2019 13:08:33</t>
  </si>
  <si>
    <t>07.06.2019 13:08:34</t>
  </si>
  <si>
    <t>07.06.2019 13:08:37</t>
  </si>
  <si>
    <t>07.06.2019 13:08:51</t>
  </si>
  <si>
    <t>07.06.2019 13:08:52</t>
  </si>
  <si>
    <t>07.06.2019 13:09:01</t>
  </si>
  <si>
    <t>07.06.2019 13:09:03</t>
  </si>
  <si>
    <t>07.06.2019 13:09:04</t>
  </si>
  <si>
    <t>07.06.2019 13:09:06</t>
  </si>
  <si>
    <t>07.06.2019 13:09:07</t>
  </si>
  <si>
    <t>07.06.2019 13:09:10</t>
  </si>
  <si>
    <t>07.06.2019 13:09:30</t>
  </si>
  <si>
    <t>07.06.2019 13:09:31</t>
  </si>
  <si>
    <t>07.06.2019 13:09:33</t>
  </si>
  <si>
    <t>07.06.2019 13:09:34</t>
  </si>
  <si>
    <t>07.06.2019 13:09:36</t>
  </si>
  <si>
    <t>07.06.2019 13:14:37</t>
  </si>
  <si>
    <t>07.06.2019 13:14:39</t>
  </si>
  <si>
    <t>07.06.2019 13:14:40</t>
  </si>
  <si>
    <t>07.06.2019 13:14:42</t>
  </si>
  <si>
    <t>07.06.2019 13:14:43</t>
  </si>
  <si>
    <t>07.06.2019 13:14:45</t>
  </si>
  <si>
    <t>07.06.2019 13:14:46</t>
  </si>
  <si>
    <t>07.06.2019 13:14:48</t>
  </si>
  <si>
    <t>07.06.2019 13:14:49</t>
  </si>
  <si>
    <t>07.06.2019 13:14:58</t>
  </si>
  <si>
    <t>07.06.2019 13:15:00</t>
  </si>
  <si>
    <t>07.06.2019 13:15:41</t>
  </si>
  <si>
    <t>07.06.2019 13:15:44</t>
  </si>
  <si>
    <t>07.06.2019 13:15:45</t>
  </si>
  <si>
    <t>07.06.2019 13:15:47</t>
  </si>
  <si>
    <t>07.06.2019 13:16:06</t>
  </si>
  <si>
    <t>07.06.2019 13:16:07</t>
  </si>
  <si>
    <t>07.06.2019 13:16:09</t>
  </si>
  <si>
    <t>07.06.2019 13:16:10</t>
  </si>
  <si>
    <t>07.06.2019 13:16:12</t>
  </si>
  <si>
    <t>07.06.2019 13:16:13</t>
  </si>
  <si>
    <t>07.06.2019 13:16:15</t>
  </si>
  <si>
    <t>07.06.2019 13:17:22</t>
  </si>
  <si>
    <t>07.06.2019 13:17:24</t>
  </si>
  <si>
    <t>07.06.2019 13:17:25</t>
  </si>
  <si>
    <t>07.06.2019 13:17:28</t>
  </si>
  <si>
    <t>07.06.2019 13:17:31</t>
  </si>
  <si>
    <t>07.06.2019 13:17:33</t>
  </si>
  <si>
    <t>07.06.2019 13:17:34</t>
  </si>
  <si>
    <t>07.06.2019 13:19:31</t>
  </si>
  <si>
    <t>07.06.2019 13:19:33</t>
  </si>
  <si>
    <t>07.06.2019 13:19:34</t>
  </si>
  <si>
    <t>07.06.2019 13:19:36</t>
  </si>
  <si>
    <t>07.06.2019 13:19:37</t>
  </si>
  <si>
    <t>07.06.2019 13:19:39</t>
  </si>
  <si>
    <t>07.06.2019 13:19:40</t>
  </si>
  <si>
    <t>07.06.2019 13:21:28</t>
  </si>
  <si>
    <t>07.06.2019 13:22:30</t>
  </si>
  <si>
    <t>07.06.2019 13:22:34</t>
  </si>
  <si>
    <t>07.06.2019 13:22:36</t>
  </si>
  <si>
    <t>07.06.2019 13:24:04</t>
  </si>
  <si>
    <t>07.06.2019 13:24:06</t>
  </si>
  <si>
    <t>07.06.2019 13:24:09</t>
  </si>
  <si>
    <t>07.06.2019 13:24:10</t>
  </si>
  <si>
    <t>07.06.2019 13:24:12</t>
  </si>
  <si>
    <t>07.06.2019 13:27:43</t>
  </si>
  <si>
    <t>07.06.2019 13:27:45</t>
  </si>
  <si>
    <t>07.06.2019 13:27:46</t>
  </si>
  <si>
    <t>07.06.2019 13:27:48</t>
  </si>
  <si>
    <t>07.06.2019 13:27:49</t>
  </si>
  <si>
    <t>07.06.2019 13:27:51</t>
  </si>
  <si>
    <t>07.06.2019 13:28:21</t>
  </si>
  <si>
    <t>07.06.2019 13:28:22</t>
  </si>
  <si>
    <t>07.06.2019 13:28:24</t>
  </si>
  <si>
    <t>07.06.2019 13:28:25</t>
  </si>
  <si>
    <t>07.06.2019 13:28:27</t>
  </si>
  <si>
    <t>07.06.2019 13:28:28</t>
  </si>
  <si>
    <t>07.06.2019 13:28:30</t>
  </si>
  <si>
    <t>07.06.2019 13:28:31</t>
  </si>
  <si>
    <t>07.06.2019 13:28:33</t>
  </si>
  <si>
    <t>07.06.2019 13:28:40</t>
  </si>
  <si>
    <t>07.06.2019 13:28:52</t>
  </si>
  <si>
    <t>07.06.2019 13:28:54</t>
  </si>
  <si>
    <t>07.06.2019 13:28:55</t>
  </si>
  <si>
    <t>07.06.2019 13:28:57</t>
  </si>
  <si>
    <t>07.06.2019 13:28:58</t>
  </si>
  <si>
    <t>07.06.2019 13:29:00</t>
  </si>
  <si>
    <t>07.06.2019 13:29:01</t>
  </si>
  <si>
    <t>07.06.2019 13:30:12</t>
  </si>
  <si>
    <t>07.06.2019 13:30:13</t>
  </si>
  <si>
    <t>07.06.2019 13:30:15</t>
  </si>
  <si>
    <t>07.06.2019 13:30:16</t>
  </si>
  <si>
    <t>07.06.2019 13:30:18</t>
  </si>
  <si>
    <t>07.06.2019 13:30:45</t>
  </si>
  <si>
    <t>07.06.2019 13:30:46</t>
  </si>
  <si>
    <t>07.06.2019 13:30:48</t>
  </si>
  <si>
    <t>07.06.2019 13:30:49</t>
  </si>
  <si>
    <t>07.06.2019 13:30:51</t>
  </si>
  <si>
    <t>07.06.2019 13:31:19</t>
  </si>
  <si>
    <t>07.06.2019 13:31:21</t>
  </si>
  <si>
    <t>07.06.2019 13:31:22</t>
  </si>
  <si>
    <t>07.06.2019 13:31:24</t>
  </si>
  <si>
    <t>07.06.2019 13:31:25</t>
  </si>
  <si>
    <t>07.06.2019 13:31:27</t>
  </si>
  <si>
    <t>07.06.2019 13:31:28</t>
  </si>
  <si>
    <t>07.06.2019 13:31:30</t>
  </si>
  <si>
    <t>07.06.2019 13:31:45</t>
  </si>
  <si>
    <t>07.06.2019 13:31:46</t>
  </si>
  <si>
    <t>07.06.2019 13:31:49</t>
  </si>
  <si>
    <t>07.06.2019 13:31:51</t>
  </si>
  <si>
    <t>07.06.2019 13:31:52</t>
  </si>
  <si>
    <t>07.06.2019 13:31:54</t>
  </si>
  <si>
    <t>07.06.2019 13:33:39</t>
  </si>
  <si>
    <t>07.06.2019 13:33:40</t>
  </si>
  <si>
    <t>07.06.2019 13:33:42</t>
  </si>
  <si>
    <t>07.06.2019 13:33:43</t>
  </si>
  <si>
    <t>07.06.2019 13:33:45</t>
  </si>
  <si>
    <t>07.06.2019 13:33:46</t>
  </si>
  <si>
    <t>07.06.2019 13:33:48</t>
  </si>
  <si>
    <t>07.06.2019 13:33:49</t>
  </si>
  <si>
    <t>07.06.2019 13:33:51</t>
  </si>
  <si>
    <t>07.06.2019 13:33:52</t>
  </si>
  <si>
    <t>07.06.2019 13:34:48</t>
  </si>
  <si>
    <t>07.06.2019 13:34:49</t>
  </si>
  <si>
    <t>07.06.2019 13:34:51</t>
  </si>
  <si>
    <t>07.06.2019 13:34:52</t>
  </si>
  <si>
    <t>07.06.2019 13:34:54</t>
  </si>
  <si>
    <t>07.06.2019 13:34:55</t>
  </si>
  <si>
    <t>07.06.2019 13:34:57</t>
  </si>
  <si>
    <t>07.06.2019 13:34:58</t>
  </si>
  <si>
    <t>07.06.2019 13:36:49</t>
  </si>
  <si>
    <t>07.06.2019 13:36:51</t>
  </si>
  <si>
    <t>07.06.2019 13:36:52</t>
  </si>
  <si>
    <t>07.06.2019 13:36:54</t>
  </si>
  <si>
    <t>07.06.2019 13:36:55</t>
  </si>
  <si>
    <t>07.06.2019 13:37:00</t>
  </si>
  <si>
    <t>07.06.2019 13:37:01</t>
  </si>
  <si>
    <t>07.06.2019 13:37:07</t>
  </si>
  <si>
    <t>07.06.2019 13:37:09</t>
  </si>
  <si>
    <t>07.06.2019 13:38:06</t>
  </si>
  <si>
    <t>07.06.2019 13:38:07</t>
  </si>
  <si>
    <t>07.06.2019 13:38:09</t>
  </si>
  <si>
    <t>07.06.2019 13:38:10</t>
  </si>
  <si>
    <t>07.06.2019 13:38:12</t>
  </si>
  <si>
    <t>07.06.2019 13:38:15</t>
  </si>
  <si>
    <t>07.06.2019 13:38:16</t>
  </si>
  <si>
    <t>07.06.2019 13:38:18</t>
  </si>
  <si>
    <t>07.06.2019 13:38:19</t>
  </si>
  <si>
    <t>07.06.2019 13:38:21</t>
  </si>
  <si>
    <t>07.06.2019 13:38:22</t>
  </si>
  <si>
    <t>07.06.2019 13:38:24</t>
  </si>
  <si>
    <t>07.06.2019 13:38:25</t>
  </si>
  <si>
    <t>07.06.2019 13:38:31</t>
  </si>
  <si>
    <t>07.06.2019 13:38:57</t>
  </si>
  <si>
    <t>07.06.2019 13:38:58</t>
  </si>
  <si>
    <t>07.06.2019 13:39:00</t>
  </si>
  <si>
    <t>07.06.2019 13:39:01</t>
  </si>
  <si>
    <t>07.06.2019 13:39:03</t>
  </si>
  <si>
    <t>07.06.2019 13:41:45</t>
  </si>
  <si>
    <t>07.06.2019 13:41:46</t>
  </si>
  <si>
    <t>07.06.2019 13:41:48</t>
  </si>
  <si>
    <t>07.06.2019 13:41:49</t>
  </si>
  <si>
    <t>07.06.2019 13:41:52</t>
  </si>
  <si>
    <t>07.06.2019 13:44:42</t>
  </si>
  <si>
    <t>07.06.2019 13:44:43</t>
  </si>
  <si>
    <t>07.06.2019 13:44:45</t>
  </si>
  <si>
    <t>07.06.2019 13:44:46</t>
  </si>
  <si>
    <t>07.06.2019 13:44:48</t>
  </si>
  <si>
    <t>07.06.2019 13:44:49</t>
  </si>
  <si>
    <t>07.06.2019 13:44:51</t>
  </si>
  <si>
    <t>07.06.2019 13:44:55</t>
  </si>
  <si>
    <t>07.06.2019 13:44:57</t>
  </si>
  <si>
    <t>07.06.2019 13:45:00</t>
  </si>
  <si>
    <t>07.06.2019 13:45:01</t>
  </si>
  <si>
    <t>07.06.2019 13:45:03</t>
  </si>
  <si>
    <t>07.06.2019 13:45:28</t>
  </si>
  <si>
    <t>07.06.2019 13:45:30</t>
  </si>
  <si>
    <t>07.06.2019 13:45:33</t>
  </si>
  <si>
    <t>07.06.2019 13:45:34</t>
  </si>
  <si>
    <t>07.06.2019 13:45:36</t>
  </si>
  <si>
    <t>07.06.2019 13:45:37</t>
  </si>
  <si>
    <t>07.06.2019 13:45:58</t>
  </si>
  <si>
    <t>07.06.2019 13:46:00</t>
  </si>
  <si>
    <t>07.06.2019 13:46:03</t>
  </si>
  <si>
    <t>07.06.2019 13:46:04</t>
  </si>
  <si>
    <t>07.06.2019 13:46:06</t>
  </si>
  <si>
    <t>07.06.2019 13:50:21</t>
  </si>
  <si>
    <t>07.06.2019 13:50:22</t>
  </si>
  <si>
    <t>07.06.2019 13:50:24</t>
  </si>
  <si>
    <t>07.06.2019 13:50:25</t>
  </si>
  <si>
    <t>07.06.2019 13:50:27</t>
  </si>
  <si>
    <t>07.06.2019 13:51:25</t>
  </si>
  <si>
    <t>07.06.2019 13:51:27</t>
  </si>
  <si>
    <t>07.06.2019 13:51:28</t>
  </si>
  <si>
    <t>07.06.2019 13:51:30</t>
  </si>
  <si>
    <t>07.06.2019 13:51:31</t>
  </si>
  <si>
    <t>07.06.2019 13:51:33</t>
  </si>
  <si>
    <t>07.06.2019 13:51:49</t>
  </si>
  <si>
    <t>07.06.2019 13:51:51</t>
  </si>
  <si>
    <t>07.06.2019 13:51:52</t>
  </si>
  <si>
    <t>07.06.2019 13:51:54</t>
  </si>
  <si>
    <t>07.06.2019 13:51:55</t>
  </si>
  <si>
    <t>07.06.2019 13:51:57</t>
  </si>
  <si>
    <t>07.06.2019 13:52:43</t>
  </si>
  <si>
    <t>07.06.2019 13:52:45</t>
  </si>
  <si>
    <t>07.06.2019 13:52:46</t>
  </si>
  <si>
    <t>07.06.2019 13:52:48</t>
  </si>
  <si>
    <t>07.06.2019 13:52:51</t>
  </si>
  <si>
    <t>07.06.2019 13:53:39</t>
  </si>
  <si>
    <t>07.06.2019 13:53:40</t>
  </si>
  <si>
    <t>07.06.2019 13:53:42</t>
  </si>
  <si>
    <t>07.06.2019 13:53:43</t>
  </si>
  <si>
    <t>07.06.2019 13:53:45</t>
  </si>
  <si>
    <t>07.06.2019 13:53:46</t>
  </si>
  <si>
    <t>07.06.2019 13:53:48</t>
  </si>
  <si>
    <t>07.06.2019 13:53:51</t>
  </si>
  <si>
    <t>07.06.2019 13:54:16</t>
  </si>
  <si>
    <t>07.06.2019 13:54:18</t>
  </si>
  <si>
    <t>07.06.2019 13:54:21</t>
  </si>
  <si>
    <t>07.06.2019 13:54:22</t>
  </si>
  <si>
    <t>07.06.2019 13:54:24</t>
  </si>
  <si>
    <t>07.06.2019 13:54:25</t>
  </si>
  <si>
    <t>07.06.2019 13:54:27</t>
  </si>
  <si>
    <t>07.06.2019 13:54:28</t>
  </si>
  <si>
    <t>07.06.2019 13:54:30</t>
  </si>
  <si>
    <t>07.06.2019 13:54:31</t>
  </si>
  <si>
    <t>07.06.2019 13:54:33</t>
  </si>
  <si>
    <t>07.06.2019 13:54:34</t>
  </si>
  <si>
    <t>07.06.2019 13:54:36</t>
  </si>
  <si>
    <t>07.06.2019 13:54:37</t>
  </si>
  <si>
    <t>07.06.2019 13:54:39</t>
  </si>
  <si>
    <t>07.06.2019 13:54:40</t>
  </si>
  <si>
    <t>07.06.2019 13:57:21</t>
  </si>
  <si>
    <t>07.06.2019 13:57:22</t>
  </si>
  <si>
    <t>07.06.2019 13:57:24</t>
  </si>
  <si>
    <t>07.06.2019 13:57:25</t>
  </si>
  <si>
    <t>07.06.2019 13:57:27</t>
  </si>
  <si>
    <t>07.06.2019 13:57:28</t>
  </si>
  <si>
    <t>07.06.2019 13:57:30</t>
  </si>
  <si>
    <t>07.06.2019 14:00:25</t>
  </si>
  <si>
    <t>07.06.2019 14:00:27</t>
  </si>
  <si>
    <t>07.06.2019 14:00:28</t>
  </si>
  <si>
    <t>07.06.2019 14:00:30</t>
  </si>
  <si>
    <t>07.06.2019 14:00:31</t>
  </si>
  <si>
    <t>07.06.2019 14:00:33</t>
  </si>
  <si>
    <t>07.06.2019 14:01:55</t>
  </si>
  <si>
    <t>07.06.2019 14:01:57</t>
  </si>
  <si>
    <t>07.06.2019 14:01:58</t>
  </si>
  <si>
    <t>07.06.2019 14:02:00</t>
  </si>
  <si>
    <t>07.06.2019 14:02:03</t>
  </si>
  <si>
    <t>07.06.2019 14:04:43</t>
  </si>
  <si>
    <t>07.06.2019 14:04:45</t>
  </si>
  <si>
    <t>07.06.2019 14:04:46</t>
  </si>
  <si>
    <t>07.06.2019 14:04:48</t>
  </si>
  <si>
    <t>07.06.2019 14:04:49</t>
  </si>
  <si>
    <t>07.06.2019 14:04:52</t>
  </si>
  <si>
    <t>07.06.2019 14:04:54</t>
  </si>
  <si>
    <t>07.06.2019 14:05:28</t>
  </si>
  <si>
    <t>07.06.2019 14:05:30</t>
  </si>
  <si>
    <t>07.06.2019 14:05:31</t>
  </si>
  <si>
    <t>07.06.2019 14:05:33</t>
  </si>
  <si>
    <t>07.06.2019 14:05:34</t>
  </si>
  <si>
    <t>07.06.2019 14:05:37</t>
  </si>
  <si>
    <t>07.06.2019 14:05:39</t>
  </si>
  <si>
    <t>07.06.2019 14:05:40</t>
  </si>
  <si>
    <t>07.06.2019 14:06:04</t>
  </si>
  <si>
    <t>07.06.2019 14:06:06</t>
  </si>
  <si>
    <t>07.06.2019 14:06:07</t>
  </si>
  <si>
    <t>07.06.2019 14:06:09</t>
  </si>
  <si>
    <t>07.06.2019 14:06:10</t>
  </si>
  <si>
    <t>07.06.2019 14:06:12</t>
  </si>
  <si>
    <t>07.06.2019 14:06:13</t>
  </si>
  <si>
    <t>07.06.2019 14:06:15</t>
  </si>
  <si>
    <t>07.06.2019 14:06:30</t>
  </si>
  <si>
    <t>07.06.2019 14:06:31</t>
  </si>
  <si>
    <t>07.06.2019 14:06:33</t>
  </si>
  <si>
    <t>07.06.2019 14:06:34</t>
  </si>
  <si>
    <t>07.06.2019 14:06:36</t>
  </si>
  <si>
    <t>07.06.2019 14:06:37</t>
  </si>
  <si>
    <t>07.06.2019 14:06:39</t>
  </si>
  <si>
    <t>07.06.2019 14:06:40</t>
  </si>
  <si>
    <t>07.06.2019 14:06:42</t>
  </si>
  <si>
    <t>07.06.2019 14:06:43</t>
  </si>
  <si>
    <t>07.06.2019 14:06:45</t>
  </si>
  <si>
    <t>07.06.2019 14:07:01</t>
  </si>
  <si>
    <t>07.06.2019 14:07:03</t>
  </si>
  <si>
    <t>07.06.2019 14:07:04</t>
  </si>
  <si>
    <t>07.06.2019 14:07:06</t>
  </si>
  <si>
    <t>07.06.2019 14:07:07</t>
  </si>
  <si>
    <t>07.06.2019 14:07:09</t>
  </si>
  <si>
    <t>07.06.2019 14:07:10</t>
  </si>
  <si>
    <t>07.06.2019 14:07:36</t>
  </si>
  <si>
    <t>07.06.2019 14:07:37</t>
  </si>
  <si>
    <t>07.06.2019 14:07:40</t>
  </si>
  <si>
    <t>07.06.2019 14:07:42</t>
  </si>
  <si>
    <t>07.06.2019 14:07:43</t>
  </si>
  <si>
    <t>07.06.2019 14:07:54</t>
  </si>
  <si>
    <t>07.06.2019 14:07:55</t>
  </si>
  <si>
    <t>07.06.2019 14:07:57</t>
  </si>
  <si>
    <t>07.06.2019 14:07:58</t>
  </si>
  <si>
    <t>07.06.2019 14:08:00</t>
  </si>
  <si>
    <t>07.06.2019 14:08:01</t>
  </si>
  <si>
    <t>07.06.2019 14:08:03</t>
  </si>
  <si>
    <t>07.06.2019 14:08:04</t>
  </si>
  <si>
    <t>07.06.2019 14:08:06</t>
  </si>
  <si>
    <t>07.06.2019 14:08:07</t>
  </si>
  <si>
    <t>07.06.2019 14:09:03</t>
  </si>
  <si>
    <t>07.06.2019 14:09:04</t>
  </si>
  <si>
    <t>07.06.2019 14:09:06</t>
  </si>
  <si>
    <t>07.06.2019 14:09:09</t>
  </si>
  <si>
    <t>07.06.2019 14:09:10</t>
  </si>
  <si>
    <t>07.06.2019 14:09:12</t>
  </si>
  <si>
    <t>07.06.2019 14:09:24</t>
  </si>
  <si>
    <t>07.06.2019 14:09:25</t>
  </si>
  <si>
    <t>07.06.2019 14:09:28</t>
  </si>
  <si>
    <t>07.06.2019 14:09:30</t>
  </si>
  <si>
    <t>07.06.2019 14:09:31</t>
  </si>
  <si>
    <t>07.06.2019 14:09:33</t>
  </si>
  <si>
    <t>07.06.2019 14:09:36</t>
  </si>
  <si>
    <t>07.06.2019 14:10:07</t>
  </si>
  <si>
    <t>07.06.2019 14:10:10</t>
  </si>
  <si>
    <t>07.06.2019 14:10:12</t>
  </si>
  <si>
    <t>07.06.2019 14:10:13</t>
  </si>
  <si>
    <t>07.06.2019 14:10:15</t>
  </si>
  <si>
    <t>07.06.2019 14:10:16</t>
  </si>
  <si>
    <t>07.06.2019 14:10:27</t>
  </si>
  <si>
    <t>07.06.2019 14:10:28</t>
  </si>
  <si>
    <t>07.06.2019 14:10:30</t>
  </si>
  <si>
    <t>07.06.2019 14:10:31</t>
  </si>
  <si>
    <t>07.06.2019 14:10:33</t>
  </si>
  <si>
    <t>07.06.2019 14:10:34</t>
  </si>
  <si>
    <t>07.06.2019 14:10:46</t>
  </si>
  <si>
    <t>07.06.2019 14:10:48</t>
  </si>
  <si>
    <t>07.06.2019 14:10:49</t>
  </si>
  <si>
    <t>07.06.2019 14:10:51</t>
  </si>
  <si>
    <t>07.06.2019 14:10:52</t>
  </si>
  <si>
    <t>07.06.2019 14:10:54</t>
  </si>
  <si>
    <t>07.06.2019 14:11:37</t>
  </si>
  <si>
    <t>07.06.2019 14:11:39</t>
  </si>
  <si>
    <t>07.06.2019 14:11:40</t>
  </si>
  <si>
    <t>07.06.2019 14:11:42</t>
  </si>
  <si>
    <t>07.06.2019 14:11:43</t>
  </si>
  <si>
    <t>07.06.2019 14:11:45</t>
  </si>
  <si>
    <t>07.06.2019 14:11:46</t>
  </si>
  <si>
    <t>07.06.2019 14:12:22</t>
  </si>
  <si>
    <t>07.06.2019 14:12:24</t>
  </si>
  <si>
    <t>07.06.2019 14:12:25</t>
  </si>
  <si>
    <t>07.06.2019 14:12:27</t>
  </si>
  <si>
    <t>07.06.2019 14:12:28</t>
  </si>
  <si>
    <t>07.06.2019 14:12:30</t>
  </si>
  <si>
    <t>07.06.2019 14:12:57</t>
  </si>
  <si>
    <t>07.06.2019 14:12:58</t>
  </si>
  <si>
    <t>07.06.2019 14:13:01</t>
  </si>
  <si>
    <t>07.06.2019 14:13:03</t>
  </si>
  <si>
    <t>07.06.2019 14:13:33</t>
  </si>
  <si>
    <t>07.06.2019 14:13:35</t>
  </si>
  <si>
    <t>07.06.2019 14:13:36</t>
  </si>
  <si>
    <t>07.06.2019 14:13:42</t>
  </si>
  <si>
    <t>07.06.2019 14:13:44</t>
  </si>
  <si>
    <t>07.06.2019 14:14:10</t>
  </si>
  <si>
    <t>07.06.2019 14:14:12</t>
  </si>
  <si>
    <t>07.06.2019 14:14:13</t>
  </si>
  <si>
    <t>07.06.2019 14:14:15</t>
  </si>
  <si>
    <t>07.06.2019 14:14:16</t>
  </si>
  <si>
    <t>07.06.2019 14:14:18</t>
  </si>
  <si>
    <t>07.06.2019 14:14:19</t>
  </si>
  <si>
    <t>07.06.2019 14:14:21</t>
  </si>
  <si>
    <t>07.06.2019 14:14:22</t>
  </si>
  <si>
    <t>07.06.2019 14:14:24</t>
  </si>
  <si>
    <t>07.06.2019 14:14:39</t>
  </si>
  <si>
    <t>07.06.2019 14:14:42</t>
  </si>
  <si>
    <t>07.06.2019 14:14:43</t>
  </si>
  <si>
    <t>07.06.2019 14:14:46</t>
  </si>
  <si>
    <t>07.06.2019 14:14:48</t>
  </si>
  <si>
    <t>07.06.2019 14:14:49</t>
  </si>
  <si>
    <t>07.06.2019 14:14:51</t>
  </si>
  <si>
    <t>07.06.2019 14:14:52</t>
  </si>
  <si>
    <t>07.06.2019 14:14:54</t>
  </si>
  <si>
    <t>07.06.2019 14:15:18</t>
  </si>
  <si>
    <t>07.06.2019 14:15:19</t>
  </si>
  <si>
    <t>07.06.2019 14:15:22</t>
  </si>
  <si>
    <t>07.06.2019 14:15:24</t>
  </si>
  <si>
    <t>07.06.2019 14:15:25</t>
  </si>
  <si>
    <t>07.06.2019 14:15:57</t>
  </si>
  <si>
    <t>07.06.2019 14:15:58</t>
  </si>
  <si>
    <t>07.06.2019 14:16:00</t>
  </si>
  <si>
    <t>07.06.2019 14:16:01</t>
  </si>
  <si>
    <t>07.06.2019 14:16:03</t>
  </si>
  <si>
    <t>07.06.2019 14:16:04</t>
  </si>
  <si>
    <t>07.06.2019 14:16:06</t>
  </si>
  <si>
    <t>07.06.2019 14:16:07</t>
  </si>
  <si>
    <t>07.06.2019 14:16:09</t>
  </si>
  <si>
    <t>07.06.2019 14:16:10</t>
  </si>
  <si>
    <t>07.06.2019 14:16:30</t>
  </si>
  <si>
    <t>07.06.2019 14:16:32</t>
  </si>
  <si>
    <t>07.06.2019 14:16:33</t>
  </si>
  <si>
    <t>07.06.2019 14:16:35</t>
  </si>
  <si>
    <t>07.06.2019 14:16:36</t>
  </si>
  <si>
    <t>07.06.2019 14:16:38</t>
  </si>
  <si>
    <t>07.06.2019 14:16:42</t>
  </si>
  <si>
    <t>07.06.2019 14:16:44</t>
  </si>
  <si>
    <t>07.06.2019 14:16:45</t>
  </si>
  <si>
    <t>07.06.2019 14:16:47</t>
  </si>
  <si>
    <t>07.06.2019 14:16:48</t>
  </si>
  <si>
    <t>07.06.2019 14:16:56</t>
  </si>
  <si>
    <t>07.06.2019 14:16:57</t>
  </si>
  <si>
    <t>07.06.2019 14:16:59</t>
  </si>
  <si>
    <t>07.06.2019 14:17:00</t>
  </si>
  <si>
    <t>07.06.2019 14:17:02</t>
  </si>
  <si>
    <t>07.06.2019 14:17:03</t>
  </si>
  <si>
    <t>07.06.2019 14:17:05</t>
  </si>
  <si>
    <t>07.06.2019 14:17:35</t>
  </si>
  <si>
    <t>07.06.2019 14:17:36</t>
  </si>
  <si>
    <t>07.06.2019 14:17:38</t>
  </si>
  <si>
    <t>07.06.2019 14:17:39</t>
  </si>
  <si>
    <t>07.06.2019 14:18:19</t>
  </si>
  <si>
    <t>07.06.2019 14:18:21</t>
  </si>
  <si>
    <t>07.06.2019 14:18:22</t>
  </si>
  <si>
    <t>07.06.2019 14:18:25</t>
  </si>
  <si>
    <t>07.06.2019 14:18:27</t>
  </si>
  <si>
    <t>07.06.2019 14:18:42</t>
  </si>
  <si>
    <t>07.06.2019 14:18:43</t>
  </si>
  <si>
    <t>07.06.2019 14:18:45</t>
  </si>
  <si>
    <t>07.06.2019 14:18:46</t>
  </si>
  <si>
    <t>07.06.2019 14:18:48</t>
  </si>
  <si>
    <t>07.06.2019 14:18:49</t>
  </si>
  <si>
    <t>07.06.2019 14:18:51</t>
  </si>
  <si>
    <t>07.06.2019 14:19:10</t>
  </si>
  <si>
    <t>07.06.2019 14:19:12</t>
  </si>
  <si>
    <t>07.06.2019 14:19:13</t>
  </si>
  <si>
    <t>07.06.2019 14:19:15</t>
  </si>
  <si>
    <t>07.06.2019 14:19:16</t>
  </si>
  <si>
    <t>07.06.2019 14:19:34</t>
  </si>
  <si>
    <t>07.06.2019 14:19:36</t>
  </si>
  <si>
    <t>07.06.2019 14:19:37</t>
  </si>
  <si>
    <t>07.06.2019 14:19:39</t>
  </si>
  <si>
    <t>07.06.2019 14:19:40</t>
  </si>
  <si>
    <t>07.06.2019 14:19:42</t>
  </si>
  <si>
    <t>07.06.2019 14:20:27</t>
  </si>
  <si>
    <t>07.06.2019 14:20:28</t>
  </si>
  <si>
    <t>07.06.2019 14:20:31</t>
  </si>
  <si>
    <t>07.06.2019 14:20:33</t>
  </si>
  <si>
    <t>07.06.2019 14:20:34</t>
  </si>
  <si>
    <t>07.06.2019 14:20:36</t>
  </si>
  <si>
    <t>07.06.2019 14:21:10</t>
  </si>
  <si>
    <t>07.06.2019 14:21:12</t>
  </si>
  <si>
    <t>07.06.2019 14:21:13</t>
  </si>
  <si>
    <t>07.06.2019 14:21:15</t>
  </si>
  <si>
    <t>07.06.2019 14:21:18</t>
  </si>
  <si>
    <t>07.06.2019 14:21:19</t>
  </si>
  <si>
    <t>07.06.2019 14:21:22</t>
  </si>
  <si>
    <t>07.06.2019 14:21:24</t>
  </si>
  <si>
    <t>07.06.2019 14:21:25</t>
  </si>
  <si>
    <t>07.06.2019 14:21:34</t>
  </si>
  <si>
    <t>07.06.2019 14:21:36</t>
  </si>
  <si>
    <t>07.06.2019 14:21:37</t>
  </si>
  <si>
    <t>07.06.2019 14:21:39</t>
  </si>
  <si>
    <t>07.06.2019 14:21:40</t>
  </si>
  <si>
    <t>07.06.2019 14:21:42</t>
  </si>
  <si>
    <t>07.06.2019 14:22:25</t>
  </si>
  <si>
    <t>07.06.2019 14:22:27</t>
  </si>
  <si>
    <t>07.06.2019 14:22:28</t>
  </si>
  <si>
    <t>07.06.2019 14:22:33</t>
  </si>
  <si>
    <t>07.06.2019 14:22:36</t>
  </si>
  <si>
    <t>07.06.2019 14:22:37</t>
  </si>
  <si>
    <t>07.06.2019 14:22:39</t>
  </si>
  <si>
    <t>07.06.2019 14:22:40</t>
  </si>
  <si>
    <t>07.06.2019 14:22:42</t>
  </si>
  <si>
    <t>07.06.2019 14:22:43</t>
  </si>
  <si>
    <t>07.06.2019 14:22:45</t>
  </si>
  <si>
    <t>07.06.2019 14:23:09</t>
  </si>
  <si>
    <t>07.06.2019 14:23:12</t>
  </si>
  <si>
    <t>07.06.2019 14:23:13</t>
  </si>
  <si>
    <t>07.06.2019 14:23:15</t>
  </si>
  <si>
    <t>07.06.2019 14:23:16</t>
  </si>
  <si>
    <t>07.06.2019 14:23:27</t>
  </si>
  <si>
    <t>07.06.2019 14:23:28</t>
  </si>
  <si>
    <t>07.06.2019 14:23:30</t>
  </si>
  <si>
    <t>07.06.2019 14:23:31</t>
  </si>
  <si>
    <t>07.06.2019 14:23:33</t>
  </si>
  <si>
    <t>07.06.2019 14:23:34</t>
  </si>
  <si>
    <t>07.06.2019 14:25:31</t>
  </si>
  <si>
    <t>07.06.2019 14:25:33</t>
  </si>
  <si>
    <t>07.06.2019 14:25:34</t>
  </si>
  <si>
    <t>07.06.2019 14:25:36</t>
  </si>
  <si>
    <t>07.06.2019 14:25:37</t>
  </si>
  <si>
    <t>07.06.2019 14:25:39</t>
  </si>
  <si>
    <t>07.06.2019 14:25:46</t>
  </si>
  <si>
    <t>07.06.2019 14:25:48</t>
  </si>
  <si>
    <t>07.06.2019 14:25:51</t>
  </si>
  <si>
    <t>07.06.2019 14:25:52</t>
  </si>
  <si>
    <t>07.06.2019 14:25:54</t>
  </si>
  <si>
    <t>07.06.2019 14:25:55</t>
  </si>
  <si>
    <t>07.06.2019 14:25:57</t>
  </si>
  <si>
    <t>07.06.2019 14:25:58</t>
  </si>
  <si>
    <t>07.06.2019 14:26:00</t>
  </si>
  <si>
    <t>07.06.2019 14:26:10</t>
  </si>
  <si>
    <t>07.06.2019 14:26:12</t>
  </si>
  <si>
    <t>07.06.2019 14:26:13</t>
  </si>
  <si>
    <t>07.06.2019 14:26:16</t>
  </si>
  <si>
    <t>07.06.2019 14:26:18</t>
  </si>
  <si>
    <t>07.06.2019 14:26:19</t>
  </si>
  <si>
    <t>07.06.2019 14:26:21</t>
  </si>
  <si>
    <t>07.06.2019 14:26:22</t>
  </si>
  <si>
    <t>07.06.2019 14:26:24</t>
  </si>
  <si>
    <t>07.06.2019 14:26:25</t>
  </si>
  <si>
    <t>07.06.2019 14:26:27</t>
  </si>
  <si>
    <t>07.06.2019 14:26:28</t>
  </si>
  <si>
    <t>07.06.2019 14:26:31</t>
  </si>
  <si>
    <t>07.06.2019 14:26:33</t>
  </si>
  <si>
    <t>07.06.2019 14:26:35</t>
  </si>
  <si>
    <t>07.06.2019 14:26:36</t>
  </si>
  <si>
    <t>07.06.2019 14:26:54</t>
  </si>
  <si>
    <t>07.06.2019 14:26:56</t>
  </si>
  <si>
    <t>07.06.2019 14:26:57</t>
  </si>
  <si>
    <t>07.06.2019 14:26:59</t>
  </si>
  <si>
    <t>07.06.2019 14:27:00</t>
  </si>
  <si>
    <t>07.06.2019 14:27:02</t>
  </si>
  <si>
    <t>07.06.2019 14:27:03</t>
  </si>
  <si>
    <t>07.06.2019 14:27:05</t>
  </si>
  <si>
    <t>07.06.2019 14:27:06</t>
  </si>
  <si>
    <t>07.06.2019 14:27:08</t>
  </si>
  <si>
    <t>07.06.2019 14:29:43</t>
  </si>
  <si>
    <t>07.06.2019 14:29:46</t>
  </si>
  <si>
    <t>07.06.2019 14:29:49</t>
  </si>
  <si>
    <t>07.06.2019 14:30:19</t>
  </si>
  <si>
    <t>07.06.2019 14:30:21</t>
  </si>
  <si>
    <t>07.06.2019 14:30:22</t>
  </si>
  <si>
    <t>07.06.2019 14:30:24</t>
  </si>
  <si>
    <t>07.06.2019 14:30:25</t>
  </si>
  <si>
    <t>07.06.2019 14:30:27</t>
  </si>
  <si>
    <t>07.06.2019 14:30:54</t>
  </si>
  <si>
    <t>07.06.2019 14:30:55</t>
  </si>
  <si>
    <t>07.06.2019 14:30:58</t>
  </si>
  <si>
    <t>07.06.2019 14:31:00</t>
  </si>
  <si>
    <t>07.06.2019 14:31:06</t>
  </si>
  <si>
    <t>07.06.2019 14:31:09</t>
  </si>
  <si>
    <t>07.06.2019 14:31:10</t>
  </si>
  <si>
    <t>07.06.2019 14:31:12</t>
  </si>
  <si>
    <t>07.06.2019 14:31:15</t>
  </si>
  <si>
    <t>07.06.2019 14:31:16</t>
  </si>
  <si>
    <t>07.06.2019 14:31:18</t>
  </si>
  <si>
    <t>07.06.2019 14:31:19</t>
  </si>
  <si>
    <t>07.06.2019 14:31:21</t>
  </si>
  <si>
    <t>07.06.2019 14:31:22</t>
  </si>
  <si>
    <t>07.06.2019 14:31:59</t>
  </si>
  <si>
    <t>07.06.2019 14:32:00</t>
  </si>
  <si>
    <t>07.06.2019 14:32:02</t>
  </si>
  <si>
    <t>07.06.2019 14:32:03</t>
  </si>
  <si>
    <t>07.06.2019 14:32:05</t>
  </si>
  <si>
    <t>07.06.2019 14:32:06</t>
  </si>
  <si>
    <t>07.06.2019 14:32:09</t>
  </si>
  <si>
    <t>07.06.2019 14:32:11</t>
  </si>
  <si>
    <t>07.06.2019 14:32:12</t>
  </si>
  <si>
    <t>07.06.2019 14:32:14</t>
  </si>
  <si>
    <t>07.06.2019 14:32:18</t>
  </si>
  <si>
    <t>07.06.2019 14:32:20</t>
  </si>
  <si>
    <t>07.06.2019 14:34:57</t>
  </si>
  <si>
    <t>07.06.2019 14:34:58</t>
  </si>
  <si>
    <t>07.06.2019 14:35:00</t>
  </si>
  <si>
    <t>07.06.2019 14:35:03</t>
  </si>
  <si>
    <t>07.06.2019 14:35:04</t>
  </si>
  <si>
    <t>07.06.2019 14:35:06</t>
  </si>
  <si>
    <t>07.06.2019 14:35:08</t>
  </si>
  <si>
    <t>07.06.2019 14:36:31</t>
  </si>
  <si>
    <t>07.06.2019 14:36:33</t>
  </si>
  <si>
    <t>07.06.2019 14:36:34</t>
  </si>
  <si>
    <t>07.06.2019 14:36:36</t>
  </si>
  <si>
    <t>07.06.2019 14:36:58</t>
  </si>
  <si>
    <t>07.06.2019 14:37:00</t>
  </si>
  <si>
    <t>07.06.2019 14:37:51</t>
  </si>
  <si>
    <t>07.06.2019 14:37:53</t>
  </si>
  <si>
    <t>07.06.2019 14:37:54</t>
  </si>
  <si>
    <t>07.06.2019 14:37:56</t>
  </si>
  <si>
    <t>07.06.2019 14:37:57</t>
  </si>
  <si>
    <t>07.06.2019 14:37:59</t>
  </si>
  <si>
    <t>07.06.2019 14:38:23</t>
  </si>
  <si>
    <t>07.06.2019 14:38:24</t>
  </si>
  <si>
    <t>07.06.2019 14:38:26</t>
  </si>
  <si>
    <t>07.06.2019 14:38:27</t>
  </si>
  <si>
    <t>07.06.2019 14:38:29</t>
  </si>
  <si>
    <t>07.06.2019 14:38:30</t>
  </si>
  <si>
    <t>07.06.2019 14:38:32</t>
  </si>
  <si>
    <t>07.06.2019 14:38:35</t>
  </si>
  <si>
    <t>07.06.2019 14:38:36</t>
  </si>
  <si>
    <t>07.06.2019 14:39:09</t>
  </si>
  <si>
    <t>07.06.2019 14:39:10</t>
  </si>
  <si>
    <t>07.06.2019 14:39:12</t>
  </si>
  <si>
    <t>07.06.2019 14:39:13</t>
  </si>
  <si>
    <t>07.06.2019 14:39:19</t>
  </si>
  <si>
    <t>07.06.2019 14:39:21</t>
  </si>
  <si>
    <t>07.06.2019 14:39:22</t>
  </si>
  <si>
    <t>07.06.2019 14:39:24</t>
  </si>
  <si>
    <t>07.06.2019 14:39:25</t>
  </si>
  <si>
    <t>07.06.2019 14:39:27</t>
  </si>
  <si>
    <t>07.06.2019 14:39:28</t>
  </si>
  <si>
    <t>07.06.2019 14:42:03</t>
  </si>
  <si>
    <t>07.06.2019 14:42:04</t>
  </si>
  <si>
    <t>07.06.2019 14:42:06</t>
  </si>
  <si>
    <t>07.06.2019 14:42:07</t>
  </si>
  <si>
    <t>07.06.2019 14:42:09</t>
  </si>
  <si>
    <t>07.06.2019 14:42:10</t>
  </si>
  <si>
    <t>07.06.2019 14:42:12</t>
  </si>
  <si>
    <t>07.06.2019 14:42:22</t>
  </si>
  <si>
    <t>07.06.2019 14:42:24</t>
  </si>
  <si>
    <t>07.06.2019 14:42:25</t>
  </si>
  <si>
    <t>07.06.2019 14:42:27</t>
  </si>
  <si>
    <t>07.06.2019 14:42:28</t>
  </si>
  <si>
    <t>07.06.2019 14:42:30</t>
  </si>
  <si>
    <t>07.06.2019 14:42:31</t>
  </si>
  <si>
    <t>07.06.2019 14:42:33</t>
  </si>
  <si>
    <t>07.06.2019 14:42:34</t>
  </si>
  <si>
    <t>07.06.2019 14:42:36</t>
  </si>
  <si>
    <t>07.06.2019 14:42:37</t>
  </si>
  <si>
    <t>07.06.2019 14:42:39</t>
  </si>
  <si>
    <t>07.06.2019 14:42:40</t>
  </si>
  <si>
    <t>07.06.2019 14:42:42</t>
  </si>
  <si>
    <t>07.06.2019 14:42:43</t>
  </si>
  <si>
    <t>07.06.2019 14:42:45</t>
  </si>
  <si>
    <t>07.06.2019 14:43:21</t>
  </si>
  <si>
    <t>07.06.2019 14:43:22</t>
  </si>
  <si>
    <t>07.06.2019 14:43:24</t>
  </si>
  <si>
    <t>07.06.2019 14:43:25</t>
  </si>
  <si>
    <t>07.06.2019 14:43:27</t>
  </si>
  <si>
    <t>07.06.2019 14:43:28</t>
  </si>
  <si>
    <t>07.06.2019 14:44:24</t>
  </si>
  <si>
    <t>07.06.2019 14:44:25</t>
  </si>
  <si>
    <t>07.06.2019 14:44:27</t>
  </si>
  <si>
    <t>07.06.2019 14:44:28</t>
  </si>
  <si>
    <t>07.06.2019 14:44:30</t>
  </si>
  <si>
    <t>07.06.2019 14:44:34</t>
  </si>
  <si>
    <t>07.06.2019 14:44:36</t>
  </si>
  <si>
    <t>07.06.2019 14:44:37</t>
  </si>
  <si>
    <t>07.06.2019 14:44:40</t>
  </si>
  <si>
    <t>07.06.2019 14:45:21</t>
  </si>
  <si>
    <t>07.06.2019 14:45:22</t>
  </si>
  <si>
    <t>07.06.2019 14:45:24</t>
  </si>
  <si>
    <t>07.06.2019 14:45:25</t>
  </si>
  <si>
    <t>07.06.2019 14:45:27</t>
  </si>
  <si>
    <t>07.06.2019 14:45:28</t>
  </si>
  <si>
    <t>07.06.2019 14:45:48</t>
  </si>
  <si>
    <t>07.06.2019 14:45:49</t>
  </si>
  <si>
    <t>07.06.2019 14:45:51</t>
  </si>
  <si>
    <t>07.06.2019 14:45:52</t>
  </si>
  <si>
    <t>07.06.2019 14:45:54</t>
  </si>
  <si>
    <t>07.06.2019 14:45:55</t>
  </si>
  <si>
    <t>07.06.2019 14:45:58</t>
  </si>
  <si>
    <t>07.06.2019 14:46:03</t>
  </si>
  <si>
    <t>07.06.2019 14:46:04</t>
  </si>
  <si>
    <t>07.06.2019 14:46:06</t>
  </si>
  <si>
    <t>07.06.2019 14:46:44</t>
  </si>
  <si>
    <t>07.06.2019 14:46:45</t>
  </si>
  <si>
    <t>07.06.2019 14:46:47</t>
  </si>
  <si>
    <t>07.06.2019 14:46:50</t>
  </si>
  <si>
    <t>07.06.2019 14:46:51</t>
  </si>
  <si>
    <t>07.06.2019 14:46:54</t>
  </si>
  <si>
    <t>07.06.2019 14:46:56</t>
  </si>
  <si>
    <t>07.06.2019 14:48:40</t>
  </si>
  <si>
    <t>07.06.2019 14:50:07</t>
  </si>
  <si>
    <t>07.06.2019 14:50:09</t>
  </si>
  <si>
    <t>07.06.2019 14:50:10</t>
  </si>
  <si>
    <t>07.06.2019 14:50:12</t>
  </si>
  <si>
    <t>07.06.2019 14:50:13</t>
  </si>
  <si>
    <t>07.06.2019 14:50:15</t>
  </si>
  <si>
    <t>07.06.2019 14:50:16</t>
  </si>
  <si>
    <t>07.06.2019 14:51:00</t>
  </si>
  <si>
    <t>07.06.2019 14:51:01</t>
  </si>
  <si>
    <t>07.06.2019 14:51:03</t>
  </si>
  <si>
    <t>07.06.2019 14:51:04</t>
  </si>
  <si>
    <t>07.06.2019 14:51:07</t>
  </si>
  <si>
    <t>07.06.2019 14:52:01</t>
  </si>
  <si>
    <t>07.06.2019 14:52:03</t>
  </si>
  <si>
    <t>07.06.2019 14:52:04</t>
  </si>
  <si>
    <t>07.06.2019 14:52:06</t>
  </si>
  <si>
    <t>07.06.2019 14:52:09</t>
  </si>
  <si>
    <t>07.06.2019 14:52:10</t>
  </si>
  <si>
    <t>07.06.2019 14:52:12</t>
  </si>
  <si>
    <t>07.06.2019 14:52:13</t>
  </si>
  <si>
    <t>07.06.2019 14:52:55</t>
  </si>
  <si>
    <t>07.06.2019 14:52:57</t>
  </si>
  <si>
    <t>07.06.2019 14:52:58</t>
  </si>
  <si>
    <t>07.06.2019 14:53:00</t>
  </si>
  <si>
    <t>07.06.2019 14:53:01</t>
  </si>
  <si>
    <t>07.06.2019 14:53:03</t>
  </si>
  <si>
    <t>07.06.2019 14:53:04</t>
  </si>
  <si>
    <t>07.06.2019 14:53:06</t>
  </si>
  <si>
    <t>07.06.2019 14:53:29</t>
  </si>
  <si>
    <t>07.06.2019 14:53:30</t>
  </si>
  <si>
    <t>07.06.2019 14:53:32</t>
  </si>
  <si>
    <t>07.06.2019 14:53:33</t>
  </si>
  <si>
    <t>07.06.2019 14:53:35</t>
  </si>
  <si>
    <t>07.06.2019 14:53:36</t>
  </si>
  <si>
    <t>07.06.2019 14:53:38</t>
  </si>
  <si>
    <t>07.06.2019 14:53:59</t>
  </si>
  <si>
    <t>07.06.2019 14:54:00</t>
  </si>
  <si>
    <t>07.06.2019 14:54:02</t>
  </si>
  <si>
    <t>07.06.2019 14:54:03</t>
  </si>
  <si>
    <t>07.06.2019 14:54:05</t>
  </si>
  <si>
    <t>07.06.2019 14:54:06</t>
  </si>
  <si>
    <t>07.06.2019 14:54:08</t>
  </si>
  <si>
    <t>07.06.2019 14:54:44</t>
  </si>
  <si>
    <t>07.06.2019 14:59:15</t>
  </si>
  <si>
    <t>07.06.2019 14:59:16</t>
  </si>
  <si>
    <t>07.06.2019 14:59:18</t>
  </si>
  <si>
    <t>07.06.2019 14:59:19</t>
  </si>
  <si>
    <t>07.06.2019 14:59:21</t>
  </si>
  <si>
    <t>07.06.2019 14:59:22</t>
  </si>
  <si>
    <t>07.06.2019 14:59:33</t>
  </si>
  <si>
    <t>07.06.2019 14:59:34</t>
  </si>
  <si>
    <t>07.06.2019 14:59:36</t>
  </si>
  <si>
    <t>07.06.2019 14:59:37</t>
  </si>
  <si>
    <t>07.06.2019 14:59:39</t>
  </si>
  <si>
    <t>07.06.2019 14:59:40</t>
  </si>
  <si>
    <t>07.06.2019 14:59:42</t>
  </si>
  <si>
    <t>07.06.2019 14:59:58</t>
  </si>
  <si>
    <t>07.06.2019 15:00:01</t>
  </si>
  <si>
    <t>07.06.2019 15:00:03</t>
  </si>
  <si>
    <t>07.06.2019 15:00:04</t>
  </si>
  <si>
    <t>07.06.2019 15:00:06</t>
  </si>
  <si>
    <t>07.06.2019 15:00:07</t>
  </si>
  <si>
    <t>07.06.2019 15:00:42</t>
  </si>
  <si>
    <t>07.06.2019 15:00:44</t>
  </si>
  <si>
    <t>07.06.2019 15:00:45</t>
  </si>
  <si>
    <t>07.06.2019 15:00:47</t>
  </si>
  <si>
    <t>07.06.2019 15:00:48</t>
  </si>
  <si>
    <t>07.06.2019 15:00:50</t>
  </si>
  <si>
    <t>07.06.2019 15:00:53</t>
  </si>
  <si>
    <t>07.06.2019 15:01:30</t>
  </si>
  <si>
    <t>07.06.2019 15:01:31</t>
  </si>
  <si>
    <t>07.06.2019 15:01:33</t>
  </si>
  <si>
    <t>07.06.2019 15:01:34</t>
  </si>
  <si>
    <t>07.06.2019 15:01:36</t>
  </si>
  <si>
    <t>07.06.2019 15:01:37</t>
  </si>
  <si>
    <t>07.06.2019 15:01:39</t>
  </si>
  <si>
    <t>07.06.2019 15:01:43</t>
  </si>
  <si>
    <t>07.06.2019 15:01:48</t>
  </si>
  <si>
    <t>07.06.2019 15:01:49</t>
  </si>
  <si>
    <t>07.06.2019 15:01:51</t>
  </si>
  <si>
    <t>07.06.2019 15:01:52</t>
  </si>
  <si>
    <t>07.06.2019 15:01:54</t>
  </si>
  <si>
    <t>07.06.2019 15:01:57</t>
  </si>
  <si>
    <t>07.06.2019 15:01:58</t>
  </si>
  <si>
    <t>07.06.2019 15:02:01</t>
  </si>
  <si>
    <t>07.06.2019 15:02:03</t>
  </si>
  <si>
    <t>07.06.2019 15:02:04</t>
  </si>
  <si>
    <t>07.06.2019 15:02:06</t>
  </si>
  <si>
    <t>07.06.2019 15:02:07</t>
  </si>
  <si>
    <t>07.06.2019 15:02:09</t>
  </si>
  <si>
    <t>07.06.2019 15:02:10</t>
  </si>
  <si>
    <t>07.06.2019 15:02:12</t>
  </si>
  <si>
    <t>07.06.2019 15:02:13</t>
  </si>
  <si>
    <t>07.06.2019 15:04:12</t>
  </si>
  <si>
    <t>07.06.2019 15:04:13</t>
  </si>
  <si>
    <t>07.06.2019 15:04:15</t>
  </si>
  <si>
    <t>07.06.2019 15:04:16</t>
  </si>
  <si>
    <t>07.06.2019 15:04:18</t>
  </si>
  <si>
    <t>07.06.2019 15:04:19</t>
  </si>
  <si>
    <t>07.06.2019 15:04:22</t>
  </si>
  <si>
    <t>07.06.2019 15:04:24</t>
  </si>
  <si>
    <t>07.06.2019 15:04:25</t>
  </si>
  <si>
    <t>07.06.2019 15:04:27</t>
  </si>
  <si>
    <t>07.06.2019 15:04:28</t>
  </si>
  <si>
    <t>07.06.2019 15:04:30</t>
  </si>
  <si>
    <t>07.06.2019 15:05:21</t>
  </si>
  <si>
    <t>07.06.2019 15:05:22</t>
  </si>
  <si>
    <t>07.06.2019 15:05:24</t>
  </si>
  <si>
    <t>07.06.2019 15:05:25</t>
  </si>
  <si>
    <t>07.06.2019 15:05:27</t>
  </si>
  <si>
    <t>07.06.2019 15:05:37</t>
  </si>
  <si>
    <t>07.06.2019 15:05:39</t>
  </si>
  <si>
    <t>07.06.2019 15:05:40</t>
  </si>
  <si>
    <t>07.06.2019 15:05:42</t>
  </si>
  <si>
    <t>07.06.2019 15:05:43</t>
  </si>
  <si>
    <t>07.06.2019 15:05:45</t>
  </si>
  <si>
    <t>07.06.2019 15:05:46</t>
  </si>
  <si>
    <t>07.06.2019 15:05:48</t>
  </si>
  <si>
    <t>07.06.2019 15:07:12</t>
  </si>
  <si>
    <t>07.06.2019 15:07:13</t>
  </si>
  <si>
    <t>07.06.2019 15:07:15</t>
  </si>
  <si>
    <t>07.06.2019 15:07:16</t>
  </si>
  <si>
    <t>07.06.2019 15:07:18</t>
  </si>
  <si>
    <t>07.06.2019 15:07:19</t>
  </si>
  <si>
    <t>07.06.2019 15:07:21</t>
  </si>
  <si>
    <t>07.06.2019 15:09:27</t>
  </si>
  <si>
    <t>07.06.2019 15:09:30</t>
  </si>
  <si>
    <t>07.06.2019 15:09:33</t>
  </si>
  <si>
    <t>07.06.2019 15:10:34</t>
  </si>
  <si>
    <t>07.06.2019 15:10:36</t>
  </si>
  <si>
    <t>07.06.2019 15:10:37</t>
  </si>
  <si>
    <t>07.06.2019 15:10:39</t>
  </si>
  <si>
    <t>07.06.2019 15:10:40</t>
  </si>
  <si>
    <t>07.06.2019 15:10:42</t>
  </si>
  <si>
    <t>07.06.2019 15:10:43</t>
  </si>
  <si>
    <t>07.06.2019 15:12:40</t>
  </si>
  <si>
    <t>07.06.2019 15:12:42</t>
  </si>
  <si>
    <t>07.06.2019 15:12:43</t>
  </si>
  <si>
    <t>07.06.2019 15:12:45</t>
  </si>
  <si>
    <t>07.06.2019 15:12:46</t>
  </si>
  <si>
    <t>07.06.2019 15:12:48</t>
  </si>
  <si>
    <t>07.06.2019 15:12:49</t>
  </si>
  <si>
    <t>07.06.2019 15:12:51</t>
  </si>
  <si>
    <t>07.06.2019 15:12:52</t>
  </si>
  <si>
    <t>07.06.2019 15:12:55</t>
  </si>
  <si>
    <t>07.06.2019 15:12:57</t>
  </si>
  <si>
    <t>07.06.2019 15:12:58</t>
  </si>
  <si>
    <t>07.06.2019 15:13:00</t>
  </si>
  <si>
    <t>07.06.2019 15:13:01</t>
  </si>
  <si>
    <t>07.06.2019 15:13:04</t>
  </si>
  <si>
    <t>07.06.2019 15:13:07</t>
  </si>
  <si>
    <t>07.06.2019 15:13:36</t>
  </si>
  <si>
    <t>07.06.2019 15:13:38</t>
  </si>
  <si>
    <t>07.06.2019 15:13:39</t>
  </si>
  <si>
    <t>07.06.2019 15:13:41</t>
  </si>
  <si>
    <t>07.06.2019 15:13:42</t>
  </si>
  <si>
    <t>07.06.2019 15:15:43</t>
  </si>
  <si>
    <t>07.06.2019 15:15:45</t>
  </si>
  <si>
    <t>07.06.2019 15:15:46</t>
  </si>
  <si>
    <t>07.06.2019 15:15:48</t>
  </si>
  <si>
    <t>07.06.2019 15:15:51</t>
  </si>
  <si>
    <t>07.06.2019 15:15:52</t>
  </si>
  <si>
    <t>07.06.2019 15:15:54</t>
  </si>
  <si>
    <t>07.06.2019 15:16:04</t>
  </si>
  <si>
    <t>07.06.2019 15:16:06</t>
  </si>
  <si>
    <t>07.06.2019 15:16:07</t>
  </si>
  <si>
    <t>07.06.2019 15:16:09</t>
  </si>
  <si>
    <t>07.06.2019 15:16:10</t>
  </si>
  <si>
    <t>07.06.2019 15:16:12</t>
  </si>
  <si>
    <t>07.06.2019 15:16:16</t>
  </si>
  <si>
    <t>07.06.2019 15:16:22</t>
  </si>
  <si>
    <t>07.06.2019 15:16:24</t>
  </si>
  <si>
    <t>07.06.2019 15:16:25</t>
  </si>
  <si>
    <t>07.06.2019 15:16:27</t>
  </si>
  <si>
    <t>07.06.2019 15:16:28</t>
  </si>
  <si>
    <t>07.06.2019 15:16:30</t>
  </si>
  <si>
    <t>07.06.2019 15:16:31</t>
  </si>
  <si>
    <t>07.06.2019 15:16:33</t>
  </si>
  <si>
    <t>07.06.2019 15:16:34</t>
  </si>
  <si>
    <t>07.06.2019 15:17:36</t>
  </si>
  <si>
    <t>07.06.2019 15:17:37</t>
  </si>
  <si>
    <t>07.06.2019 15:17:39</t>
  </si>
  <si>
    <t>07.06.2019 15:17:40</t>
  </si>
  <si>
    <t>07.06.2019 15:17:43</t>
  </si>
  <si>
    <t>07.06.2019 15:17:45</t>
  </si>
  <si>
    <t>07.06.2019 15:17:46</t>
  </si>
  <si>
    <t>07.06.2019 15:17:49</t>
  </si>
  <si>
    <t>07.06.2019 15:17:51</t>
  </si>
  <si>
    <t>07.06.2019 15:17:52</t>
  </si>
  <si>
    <t>07.06.2019 15:17:54</t>
  </si>
  <si>
    <t>07.06.2019 15:17:55</t>
  </si>
  <si>
    <t>07.06.2019 15:17:57</t>
  </si>
  <si>
    <t>07.06.2019 15:18:00</t>
  </si>
  <si>
    <t>07.06.2019 15:19:19</t>
  </si>
  <si>
    <t>07.06.2019 15:19:21</t>
  </si>
  <si>
    <t>07.06.2019 15:19:22</t>
  </si>
  <si>
    <t>07.06.2019 15:19:24</t>
  </si>
  <si>
    <t>07.06.2019 15:19:25</t>
  </si>
  <si>
    <t>07.06.2019 15:19:27</t>
  </si>
  <si>
    <t>07.06.2019 15:19:28</t>
  </si>
  <si>
    <t>07.06.2019 15:19:30</t>
  </si>
  <si>
    <t>07.06.2019 15:19:31</t>
  </si>
  <si>
    <t>07.06.2019 15:20:15</t>
  </si>
  <si>
    <t>07.06.2019 15:20:16</t>
  </si>
  <si>
    <t>07.06.2019 15:20:18</t>
  </si>
  <si>
    <t>07.06.2019 15:20:19</t>
  </si>
  <si>
    <t>07.06.2019 15:20:21</t>
  </si>
  <si>
    <t>07.06.2019 15:20:45</t>
  </si>
  <si>
    <t>07.06.2019 15:20:46</t>
  </si>
  <si>
    <t>07.06.2019 15:20:49</t>
  </si>
  <si>
    <t>07.06.2019 15:20:51</t>
  </si>
  <si>
    <t>07.06.2019 15:20:52</t>
  </si>
  <si>
    <t>07.06.2019 15:20:55</t>
  </si>
  <si>
    <t>07.06.2019 15:21:27</t>
  </si>
  <si>
    <t>07.06.2019 15:21:28</t>
  </si>
  <si>
    <t>07.06.2019 15:21:30</t>
  </si>
  <si>
    <t>07.06.2019 15:21:31</t>
  </si>
  <si>
    <t>07.06.2019 15:21:33</t>
  </si>
  <si>
    <t>07.06.2019 15:21:45</t>
  </si>
  <si>
    <t>07.06.2019 15:22:07</t>
  </si>
  <si>
    <t>07.06.2019 15:22:09</t>
  </si>
  <si>
    <t>07.06.2019 15:22:10</t>
  </si>
  <si>
    <t>07.06.2019 15:22:12</t>
  </si>
  <si>
    <t>07.06.2019 15:22:13</t>
  </si>
  <si>
    <t>07.06.2019 15:22:15</t>
  </si>
  <si>
    <t>07.06.2019 15:22:16</t>
  </si>
  <si>
    <t>07.06.2019 15:22:18</t>
  </si>
  <si>
    <t>07.06.2019 15:23:27</t>
  </si>
  <si>
    <t>07.06.2019 15:23:28</t>
  </si>
  <si>
    <t>07.06.2019 15:23:30</t>
  </si>
  <si>
    <t>07.06.2019 15:23:31</t>
  </si>
  <si>
    <t>07.06.2019 15:23:33</t>
  </si>
  <si>
    <t>07.06.2019 15:23:34</t>
  </si>
  <si>
    <t>07.06.2019 15:25:39</t>
  </si>
  <si>
    <t>07.06.2019 15:25:40</t>
  </si>
  <si>
    <t>07.06.2019 15:25:42</t>
  </si>
  <si>
    <t>07.06.2019 15:25:43</t>
  </si>
  <si>
    <t>07.06.2019 15:25:46</t>
  </si>
  <si>
    <t>07.06.2019 15:25:48</t>
  </si>
  <si>
    <t>07.06.2019 15:25:49</t>
  </si>
  <si>
    <t>07.06.2019 15:25:51</t>
  </si>
  <si>
    <t>07.06.2019 15:25:52</t>
  </si>
  <si>
    <t>07.06.2019 15:25:54</t>
  </si>
  <si>
    <t>07.06.2019 15:25:55</t>
  </si>
  <si>
    <t>07.06.2019 15:25:57</t>
  </si>
  <si>
    <t>07.06.2019 15:25:58</t>
  </si>
  <si>
    <t>07.06.2019 15:26:00</t>
  </si>
  <si>
    <t>07.06.2019 15:26:01</t>
  </si>
  <si>
    <t>07.06.2019 15:27:06</t>
  </si>
  <si>
    <t>07.06.2019 15:27:07</t>
  </si>
  <si>
    <t>07.06.2019 15:27:09</t>
  </si>
  <si>
    <t>07.06.2019 15:27:10</t>
  </si>
  <si>
    <t>07.06.2019 15:27:12</t>
  </si>
  <si>
    <t>07.06.2019 15:27:15</t>
  </si>
  <si>
    <t>07.06.2019 15:27:16</t>
  </si>
  <si>
    <t>07.06.2019 15:28:30</t>
  </si>
  <si>
    <t>07.06.2019 15:28:31</t>
  </si>
  <si>
    <t>07.06.2019 15:28:33</t>
  </si>
  <si>
    <t>07.06.2019 15:28:34</t>
  </si>
  <si>
    <t>07.06.2019 15:28:36</t>
  </si>
  <si>
    <t>07.06.2019 15:28:37</t>
  </si>
  <si>
    <t>07.06.2019 15:28:42</t>
  </si>
  <si>
    <t>07.06.2019 15:28:43</t>
  </si>
  <si>
    <t>07.06.2019 15:28:45</t>
  </si>
  <si>
    <t>07.06.2019 15:28:46</t>
  </si>
  <si>
    <t>07.06.2019 15:28:48</t>
  </si>
  <si>
    <t>07.06.2019 15:28:49</t>
  </si>
  <si>
    <t>07.06.2019 15:28:51</t>
  </si>
  <si>
    <t>07.06.2019 15:28:54</t>
  </si>
  <si>
    <t>07.06.2019 15:28:55</t>
  </si>
  <si>
    <t>07.06.2019 15:28:57</t>
  </si>
  <si>
    <t>07.06.2019 15:29:00</t>
  </si>
  <si>
    <t>07.06.2019 15:29:01</t>
  </si>
  <si>
    <t>07.06.2019 15:29:03</t>
  </si>
  <si>
    <t>07.06.2019 15:29:04</t>
  </si>
  <si>
    <t>07.06.2019 15:29:18</t>
  </si>
  <si>
    <t>07.06.2019 15:29:19</t>
  </si>
  <si>
    <t>07.06.2019 15:29:21</t>
  </si>
  <si>
    <t>07.06.2019 15:29:22</t>
  </si>
  <si>
    <t>07.06.2019 15:29:24</t>
  </si>
  <si>
    <t>07.06.2019 15:29:25</t>
  </si>
  <si>
    <t>07.06.2019 15:29:27</t>
  </si>
  <si>
    <t>07.06.2019 15:31:24</t>
  </si>
  <si>
    <t>07.06.2019 15:31:25</t>
  </si>
  <si>
    <t>07.06.2019 15:31:27</t>
  </si>
  <si>
    <t>07.06.2019 15:31:28</t>
  </si>
  <si>
    <t>07.06.2019 15:31:30</t>
  </si>
  <si>
    <t>07.06.2019 15:31:31</t>
  </si>
  <si>
    <t>07.06.2019 15:31:33</t>
  </si>
  <si>
    <t>07.06.2019 15:32:15</t>
  </si>
  <si>
    <t>07.06.2019 15:32:16</t>
  </si>
  <si>
    <t>07.06.2019 15:32:18</t>
  </si>
  <si>
    <t>07.06.2019 15:32:21</t>
  </si>
  <si>
    <t>07.06.2019 15:32:22</t>
  </si>
  <si>
    <t>07.06.2019 15:32:24</t>
  </si>
  <si>
    <t>07.06.2019 15:33:40</t>
  </si>
  <si>
    <t>07.06.2019 15:33:42</t>
  </si>
  <si>
    <t>07.06.2019 15:33:43</t>
  </si>
  <si>
    <t>07.06.2019 15:33:48</t>
  </si>
  <si>
    <t>07.06.2019 15:33:51</t>
  </si>
  <si>
    <t>07.06.2019 15:34:19</t>
  </si>
  <si>
    <t>07.06.2019 15:34:21</t>
  </si>
  <si>
    <t>07.06.2019 15:34:22</t>
  </si>
  <si>
    <t>07.06.2019 15:34:24</t>
  </si>
  <si>
    <t>07.06.2019 15:34:25</t>
  </si>
  <si>
    <t>07.06.2019 15:34:27</t>
  </si>
  <si>
    <t>07.06.2019 15:34:28</t>
  </si>
  <si>
    <t>07.06.2019 15:35:37</t>
  </si>
  <si>
    <t>07.06.2019 15:35:39</t>
  </si>
  <si>
    <t>07.06.2019 15:35:40</t>
  </si>
  <si>
    <t>07.06.2019 15:35:42</t>
  </si>
  <si>
    <t>07.06.2019 15:35:45</t>
  </si>
  <si>
    <t>07.06.2019 15:35:46</t>
  </si>
  <si>
    <t>07.06.2019 15:36:21</t>
  </si>
  <si>
    <t>07.06.2019 15:36:22</t>
  </si>
  <si>
    <t>07.06.2019 15:36:24</t>
  </si>
  <si>
    <t>07.06.2019 15:36:30</t>
  </si>
  <si>
    <t>07.06.2019 15:40:28</t>
  </si>
  <si>
    <t>07.06.2019 15:40:30</t>
  </si>
  <si>
    <t>07.06.2019 15:40:31</t>
  </si>
  <si>
    <t>07.06.2019 15:40:33</t>
  </si>
  <si>
    <t>07.06.2019 15:40:34</t>
  </si>
  <si>
    <t>07.06.2019 15:41:16</t>
  </si>
  <si>
    <t>07.06.2019 15:41:18</t>
  </si>
  <si>
    <t>07.06.2019 15:41:19</t>
  </si>
  <si>
    <t>07.06.2019 15:41:21</t>
  </si>
  <si>
    <t>07.06.2019 15:41:22</t>
  </si>
  <si>
    <t>07.06.2019 15:41:24</t>
  </si>
  <si>
    <t>07.06.2019 15:41:25</t>
  </si>
  <si>
    <t>07.06.2019 15:41:28</t>
  </si>
  <si>
    <t>07.06.2019 15:41:30</t>
  </si>
  <si>
    <t>07.06.2019 15:41:31</t>
  </si>
  <si>
    <t>07.06.2019 15:41:33</t>
  </si>
  <si>
    <t>07.06.2019 15:41:34</t>
  </si>
  <si>
    <t>07.06.2019 15:43:43</t>
  </si>
  <si>
    <t>07.06.2019 15:43:45</t>
  </si>
  <si>
    <t>07.06.2019 15:43:46</t>
  </si>
  <si>
    <t>07.06.2019 15:43:48</t>
  </si>
  <si>
    <t>07.06.2019 15:43:49</t>
  </si>
  <si>
    <t>07.06.2019 15:43:52</t>
  </si>
  <si>
    <t>07.06.2019 15:43:54</t>
  </si>
  <si>
    <t>07.06.2019 15:43:55</t>
  </si>
  <si>
    <t>07.06.2019 15:43:57</t>
  </si>
  <si>
    <t>07.06.2019 15:43:58</t>
  </si>
  <si>
    <t>07.06.2019 15:44:06</t>
  </si>
  <si>
    <t>07.06.2019 15:44:09</t>
  </si>
  <si>
    <t>07.06.2019 15:44:10</t>
  </si>
  <si>
    <t>07.06.2019 15:44:12</t>
  </si>
  <si>
    <t>07.06.2019 15:44:13</t>
  </si>
  <si>
    <t>07.06.2019 15:44:18</t>
  </si>
  <si>
    <t>07.06.2019 15:44:19</t>
  </si>
  <si>
    <t>07.06.2019 15:44:21</t>
  </si>
  <si>
    <t>07.06.2019 15:44:22</t>
  </si>
  <si>
    <t>07.06.2019 15:44:24</t>
  </si>
  <si>
    <t>07.06.2019 15:45:15</t>
  </si>
  <si>
    <t>07.06.2019 15:45:16</t>
  </si>
  <si>
    <t>07.06.2019 15:45:19</t>
  </si>
  <si>
    <t>07.06.2019 15:45:21</t>
  </si>
  <si>
    <t>07.06.2019 15:45:22</t>
  </si>
  <si>
    <t>07.06.2019 15:45:24</t>
  </si>
  <si>
    <t>07.06.2019 15:47:04</t>
  </si>
  <si>
    <t>07.06.2019 15:47:06</t>
  </si>
  <si>
    <t>07.06.2019 15:47:07</t>
  </si>
  <si>
    <t>07.06.2019 15:47:09</t>
  </si>
  <si>
    <t>07.06.2019 15:47:10</t>
  </si>
  <si>
    <t>07.06.2019 15:47:13</t>
  </si>
  <si>
    <t>07.06.2019 15:47:15</t>
  </si>
  <si>
    <t>07.06.2019 15:47:16</t>
  </si>
  <si>
    <t>07.06.2019 15:47:18</t>
  </si>
  <si>
    <t>07.06.2019 15:47:19</t>
  </si>
  <si>
    <t>07.06.2019 15:47:21</t>
  </si>
  <si>
    <t>07.06.2019 15:47:24</t>
  </si>
  <si>
    <t>07.06.2019 15:47:58</t>
  </si>
  <si>
    <t>07.06.2019 15:48:00</t>
  </si>
  <si>
    <t>07.06.2019 15:48:01</t>
  </si>
  <si>
    <t>07.06.2019 15:48:03</t>
  </si>
  <si>
    <t>07.06.2019 15:48:04</t>
  </si>
  <si>
    <t>07.06.2019 15:48:06</t>
  </si>
  <si>
    <t>07.06.2019 15:48:07</t>
  </si>
  <si>
    <t>07.06.2019 15:48:09</t>
  </si>
  <si>
    <t>07.06.2019 15:49:31</t>
  </si>
  <si>
    <t>07.06.2019 15:49:33</t>
  </si>
  <si>
    <t>07.06.2019 15:49:34</t>
  </si>
  <si>
    <t>07.06.2019 15:49:36</t>
  </si>
  <si>
    <t>07.06.2019 15:49:37</t>
  </si>
  <si>
    <t>07.06.2019 15:49:39</t>
  </si>
  <si>
    <t>07.06.2019 15:49:40</t>
  </si>
  <si>
    <t>07.06.2019 15:49:42</t>
  </si>
  <si>
    <t>07.06.2019 15:50:42</t>
  </si>
  <si>
    <t>07.06.2019 15:50:55</t>
  </si>
  <si>
    <t>07.06.2019 15:50:57</t>
  </si>
  <si>
    <t>07.06.2019 15:50:58</t>
  </si>
  <si>
    <t>07.06.2019 15:51:00</t>
  </si>
  <si>
    <t>07.06.2019 15:51:01</t>
  </si>
  <si>
    <t>07.06.2019 15:51:03</t>
  </si>
  <si>
    <t>07.06.2019 15:51:36</t>
  </si>
  <si>
    <t>07.06.2019 15:51:38</t>
  </si>
  <si>
    <t>07.06.2019 15:51:39</t>
  </si>
  <si>
    <t>07.06.2019 15:51:42</t>
  </si>
  <si>
    <t>07.06.2019 15:51:44</t>
  </si>
  <si>
    <t>07.06.2019 15:51:45</t>
  </si>
  <si>
    <t>07.06.2019 15:52:13</t>
  </si>
  <si>
    <t>07.06.2019 15:52:15</t>
  </si>
  <si>
    <t>07.06.2019 15:52:16</t>
  </si>
  <si>
    <t>07.06.2019 15:52:18</t>
  </si>
  <si>
    <t>07.06.2019 15:52:19</t>
  </si>
  <si>
    <t>07.06.2019 15:52:21</t>
  </si>
  <si>
    <t>07.06.2019 15:52:22</t>
  </si>
  <si>
    <t>07.06.2019 15:53:28</t>
  </si>
  <si>
    <t>07.06.2019 15:53:30</t>
  </si>
  <si>
    <t>07.06.2019 15:53:31</t>
  </si>
  <si>
    <t>07.06.2019 15:53:33</t>
  </si>
  <si>
    <t>07.06.2019 15:53:34</t>
  </si>
  <si>
    <t>07.06.2019 15:53:36</t>
  </si>
  <si>
    <t>07.06.2019 15:53:37</t>
  </si>
  <si>
    <t>07.06.2019 15:53:39</t>
  </si>
  <si>
    <t>07.06.2019 15:53:40</t>
  </si>
  <si>
    <t>07.06.2019 15:53:42</t>
  </si>
  <si>
    <t>07.06.2019 15:53:43</t>
  </si>
  <si>
    <t>07.06.2019 15:53:45</t>
  </si>
  <si>
    <t>07.06.2019 15:54:51</t>
  </si>
  <si>
    <t>07.06.2019 15:54:52</t>
  </si>
  <si>
    <t>07.06.2019 15:54:54</t>
  </si>
  <si>
    <t>07.06.2019 15:54:55</t>
  </si>
  <si>
    <t>07.06.2019 15:54:57</t>
  </si>
  <si>
    <t>07.06.2019 15:54:58</t>
  </si>
  <si>
    <t>07.06.2019 15:55:00</t>
  </si>
  <si>
    <t>07.06.2019 15:55:01</t>
  </si>
  <si>
    <t>07.06.2019 15:55:26</t>
  </si>
  <si>
    <t>07.06.2019 15:55:27</t>
  </si>
  <si>
    <t>07.06.2019 15:55:29</t>
  </si>
  <si>
    <t>07.06.2019 15:55:30</t>
  </si>
  <si>
    <t>07.06.2019 15:56:51</t>
  </si>
  <si>
    <t>07.06.2019 15:56:52</t>
  </si>
  <si>
    <t>07.06.2019 15:56:54</t>
  </si>
  <si>
    <t>07.06.2019 15:56:55</t>
  </si>
  <si>
    <t>07.06.2019 15:56:57</t>
  </si>
  <si>
    <t>07.06.2019 15:56:58</t>
  </si>
  <si>
    <t>07.06.2019 15:57:00</t>
  </si>
  <si>
    <t>07.06.2019 15:57:07</t>
  </si>
  <si>
    <t>07.06.2019 15:57:09</t>
  </si>
  <si>
    <t>07.06.2019 15:57:10</t>
  </si>
  <si>
    <t>07.06.2019 15:57:12</t>
  </si>
  <si>
    <t>07.06.2019 15:57:14</t>
  </si>
  <si>
    <t>07.06.2019 15:57:15</t>
  </si>
  <si>
    <t>07.06.2019 15:57:16</t>
  </si>
  <si>
    <t>07.06.2019 15:58:48</t>
  </si>
  <si>
    <t>07.06.2019 15:58:49</t>
  </si>
  <si>
    <t>07.06.2019 15:58:51</t>
  </si>
  <si>
    <t>07.06.2019 15:58:52</t>
  </si>
  <si>
    <t>07.06.2019 15:58:54</t>
  </si>
  <si>
    <t>07.06.2019 15:58:55</t>
  </si>
  <si>
    <t>07.06.2019 16:00:12</t>
  </si>
  <si>
    <t>07.06.2019 16:00:40</t>
  </si>
  <si>
    <t>07.06.2019 16:00:42</t>
  </si>
  <si>
    <t>07.06.2019 16:00:43</t>
  </si>
  <si>
    <t>07.06.2019 16:00:45</t>
  </si>
  <si>
    <t>07.06.2019 16:00:47</t>
  </si>
  <si>
    <t>07.06.2019 16:00:48</t>
  </si>
  <si>
    <t>07.06.2019 16:00:51</t>
  </si>
  <si>
    <t>07.06.2019 16:00:52</t>
  </si>
  <si>
    <t>07.06.2019 16:00:54</t>
  </si>
  <si>
    <t>07.06.2019 16:00:56</t>
  </si>
  <si>
    <t>07.06.2019 16:01:04</t>
  </si>
  <si>
    <t>07.06.2019 16:01:06</t>
  </si>
  <si>
    <t>07.06.2019 16:01:07</t>
  </si>
  <si>
    <t>07.06.2019 16:01:09</t>
  </si>
  <si>
    <t>07.06.2019 16:01:10</t>
  </si>
  <si>
    <t>07.06.2019 16:01:12</t>
  </si>
  <si>
    <t>07.06.2019 16:01:13</t>
  </si>
  <si>
    <t>07.06.2019 16:01:15</t>
  </si>
  <si>
    <t>07.06.2019 16:01:18</t>
  </si>
  <si>
    <t>07.06.2019 16:01:21</t>
  </si>
  <si>
    <t>07.06.2019 16:01:22</t>
  </si>
  <si>
    <t>07.06.2019 16:01:24</t>
  </si>
  <si>
    <t>07.06.2019 16:02:49</t>
  </si>
  <si>
    <t>07.06.2019 16:02:51</t>
  </si>
  <si>
    <t>07.06.2019 16:02:52</t>
  </si>
  <si>
    <t>07.06.2019 16:02:54</t>
  </si>
  <si>
    <t>07.06.2019 16:02:55</t>
  </si>
  <si>
    <t>07.06.2019 16:02:57</t>
  </si>
  <si>
    <t>07.06.2019 16:02:58</t>
  </si>
  <si>
    <t>07.06.2019 16:03:03</t>
  </si>
  <si>
    <t>07.06.2019 16:03:04</t>
  </si>
  <si>
    <t>07.06.2019 16:03:06</t>
  </si>
  <si>
    <t>07.06.2019 16:03:07</t>
  </si>
  <si>
    <t>07.06.2019 16:04:58</t>
  </si>
  <si>
    <t>07.06.2019 16:05:00</t>
  </si>
  <si>
    <t>07.06.2019 16:05:01</t>
  </si>
  <si>
    <t>07.06.2019 16:05:03</t>
  </si>
  <si>
    <t>07.06.2019 16:05:04</t>
  </si>
  <si>
    <t>07.06.2019 16:05:06</t>
  </si>
  <si>
    <t>07.06.2019 16:05:09</t>
  </si>
  <si>
    <t>07.06.2019 16:05:11</t>
  </si>
  <si>
    <t>07.06.2019 16:05:12</t>
  </si>
  <si>
    <t>07.06.2019 16:05:14</t>
  </si>
  <si>
    <t>07.06.2019 16:05:15</t>
  </si>
  <si>
    <t>07.06.2019 16:05:18</t>
  </si>
  <si>
    <t>07.06.2019 16:05:20</t>
  </si>
  <si>
    <t>07.06.2019 16:05:21</t>
  </si>
  <si>
    <t>07.06.2019 16:05:23</t>
  </si>
  <si>
    <t>07.06.2019 16:05:24</t>
  </si>
  <si>
    <t>07.06.2019 16:05:26</t>
  </si>
  <si>
    <t>07.06.2019 16:05:27</t>
  </si>
  <si>
    <t>07.06.2019 16:06:27</t>
  </si>
  <si>
    <t>07.06.2019 16:06:30</t>
  </si>
  <si>
    <t>07.06.2019 16:06:31</t>
  </si>
  <si>
    <t>07.06.2019 16:06:33</t>
  </si>
  <si>
    <t>07.06.2019 16:06:34</t>
  </si>
  <si>
    <t>07.06.2019 16:06:36</t>
  </si>
  <si>
    <t>07.06.2019 16:06:37</t>
  </si>
  <si>
    <t>07.06.2019 16:06:39</t>
  </si>
  <si>
    <t>07.06.2019 16:06:40</t>
  </si>
  <si>
    <t>07.06.2019 16:06:45</t>
  </si>
  <si>
    <t>07.06.2019 16:06:46</t>
  </si>
  <si>
    <t>07.06.2019 16:06:48</t>
  </si>
  <si>
    <t>07.06.2019 16:08:21</t>
  </si>
  <si>
    <t>07.06.2019 16:08:24</t>
  </si>
  <si>
    <t>07.06.2019 16:08:28</t>
  </si>
  <si>
    <t>07.06.2019 16:08:55</t>
  </si>
  <si>
    <t>07.06.2019 16:08:57</t>
  </si>
  <si>
    <t>07.06.2019 16:08:58</t>
  </si>
  <si>
    <t>07.06.2019 16:09:00</t>
  </si>
  <si>
    <t>07.06.2019 16:09:01</t>
  </si>
  <si>
    <t>07.06.2019 16:09:03</t>
  </si>
  <si>
    <t>07.06.2019 16:09:04</t>
  </si>
  <si>
    <t>07.06.2019 16:09:06</t>
  </si>
  <si>
    <t>07.06.2019 16:10:24</t>
  </si>
  <si>
    <t>07.06.2019 16:10:25</t>
  </si>
  <si>
    <t>07.06.2019 16:10:28</t>
  </si>
  <si>
    <t>07.06.2019 16:10:30</t>
  </si>
  <si>
    <t>07.06.2019 16:10:31</t>
  </si>
  <si>
    <t>07.06.2019 16:10:33</t>
  </si>
  <si>
    <t>07.06.2019 16:10:34</t>
  </si>
  <si>
    <t>07.06.2019 16:10:36</t>
  </si>
  <si>
    <t>07.06.2019 16:11:00</t>
  </si>
  <si>
    <t>07.06.2019 16:11:01</t>
  </si>
  <si>
    <t>07.06.2019 16:11:03</t>
  </si>
  <si>
    <t>07.06.2019 16:11:04</t>
  </si>
  <si>
    <t>07.06.2019 16:11:16</t>
  </si>
  <si>
    <t>07.06.2019 16:11:18</t>
  </si>
  <si>
    <t>07.06.2019 16:11:19</t>
  </si>
  <si>
    <t>07.06.2019 16:11:21</t>
  </si>
  <si>
    <t>07.06.2019 16:11:22</t>
  </si>
  <si>
    <t>07.06.2019 16:11:24</t>
  </si>
  <si>
    <t>07.06.2019 16:11:25</t>
  </si>
  <si>
    <t>07.06.2019 16:11:27</t>
  </si>
  <si>
    <t>07.06.2019 16:11:30</t>
  </si>
  <si>
    <t>07.06.2019 16:11:31</t>
  </si>
  <si>
    <t>07.06.2019 16:11:39</t>
  </si>
  <si>
    <t>07.06.2019 16:11:51</t>
  </si>
  <si>
    <t>07.06.2019 16:11:52</t>
  </si>
  <si>
    <t>07.06.2019 16:11:54</t>
  </si>
  <si>
    <t>07.06.2019 16:11:55</t>
  </si>
  <si>
    <t>07.06.2019 16:11:57</t>
  </si>
  <si>
    <t>07.06.2019 16:11:58</t>
  </si>
  <si>
    <t>07.06.2019 16:12:00</t>
  </si>
  <si>
    <t>07.06.2019 16:12:01</t>
  </si>
  <si>
    <t>07.06.2019 16:12:33</t>
  </si>
  <si>
    <t>07.06.2019 16:12:35</t>
  </si>
  <si>
    <t>07.06.2019 16:12:39</t>
  </si>
  <si>
    <t>07.06.2019 16:12:41</t>
  </si>
  <si>
    <t>07.06.2019 16:12:42</t>
  </si>
  <si>
    <t>07.06.2019 16:12:44</t>
  </si>
  <si>
    <t>07.06.2019 16:12:45</t>
  </si>
  <si>
    <t>07.06.2019 16:13:49</t>
  </si>
  <si>
    <t>07.06.2019 16:13:51</t>
  </si>
  <si>
    <t>07.06.2019 16:13:52</t>
  </si>
  <si>
    <t>07.06.2019 16:13:54</t>
  </si>
  <si>
    <t>07.06.2019 16:13:55</t>
  </si>
  <si>
    <t>07.06.2019 16:13:57</t>
  </si>
  <si>
    <t>07.06.2019 16:14:40</t>
  </si>
  <si>
    <t>07.06.2019 16:14:43</t>
  </si>
  <si>
    <t>07.06.2019 16:15:13</t>
  </si>
  <si>
    <t>07.06.2019 16:15:15</t>
  </si>
  <si>
    <t>07.06.2019 16:15:16</t>
  </si>
  <si>
    <t>07.06.2019 16:15:18</t>
  </si>
  <si>
    <t>07.06.2019 16:15:19</t>
  </si>
  <si>
    <t>07.06.2019 16:15:21</t>
  </si>
  <si>
    <t>07.06.2019 16:15:22</t>
  </si>
  <si>
    <t>07.06.2019 16:15:24</t>
  </si>
  <si>
    <t>07.06.2019 16:15:33</t>
  </si>
  <si>
    <t>07.06.2019 16:15:34</t>
  </si>
  <si>
    <t>07.06.2019 16:15:36</t>
  </si>
  <si>
    <t>07.06.2019 16:15:37</t>
  </si>
  <si>
    <t>07.06.2019 16:15:39</t>
  </si>
  <si>
    <t>07.06.2019 16:15:42</t>
  </si>
  <si>
    <t>07.06.2019 16:16:10</t>
  </si>
  <si>
    <t>07.06.2019 16:16:12</t>
  </si>
  <si>
    <t>07.06.2019 16:16:13</t>
  </si>
  <si>
    <t>07.06.2019 16:17:22</t>
  </si>
  <si>
    <t>07.06.2019 16:17:24</t>
  </si>
  <si>
    <t>07.06.2019 16:17:25</t>
  </si>
  <si>
    <t>07.06.2019 16:17:27</t>
  </si>
  <si>
    <t>07.06.2019 16:17:28</t>
  </si>
  <si>
    <t>07.06.2019 16:17:30</t>
  </si>
  <si>
    <t>07.06.2019 16:17:33</t>
  </si>
  <si>
    <t>07.06.2019 16:17:40</t>
  </si>
  <si>
    <t>07.06.2019 16:17:42</t>
  </si>
  <si>
    <t>07.06.2019 16:17:43</t>
  </si>
  <si>
    <t>07.06.2019 16:17:45</t>
  </si>
  <si>
    <t>07.06.2019 16:17:46</t>
  </si>
  <si>
    <t>07.06.2019 16:17:48</t>
  </si>
  <si>
    <t>07.06.2019 16:17:49</t>
  </si>
  <si>
    <t>07.06.2019 16:19:24</t>
  </si>
  <si>
    <t>07.06.2019 16:19:25</t>
  </si>
  <si>
    <t>07.06.2019 16:19:28</t>
  </si>
  <si>
    <t>07.06.2019 16:19:30</t>
  </si>
  <si>
    <t>07.06.2019 16:19:31</t>
  </si>
  <si>
    <t>07.06.2019 16:19:33</t>
  </si>
  <si>
    <t>07.06.2019 16:19:34</t>
  </si>
  <si>
    <t>07.06.2019 16:19:36</t>
  </si>
  <si>
    <t>07.06.2019 16:19:37</t>
  </si>
  <si>
    <t>07.06.2019 16:19:39</t>
  </si>
  <si>
    <t>07.06.2019 16:19:40</t>
  </si>
  <si>
    <t>07.06.2019 16:19:42</t>
  </si>
  <si>
    <t>07.06.2019 16:19:43</t>
  </si>
  <si>
    <t>07.06.2019 16:20:09</t>
  </si>
  <si>
    <t>07.06.2019 16:20:10</t>
  </si>
  <si>
    <t>07.06.2019 16:20:12</t>
  </si>
  <si>
    <t>07.06.2019 16:20:13</t>
  </si>
  <si>
    <t>07.06.2019 16:21:52</t>
  </si>
  <si>
    <t>07.06.2019 16:21:54</t>
  </si>
  <si>
    <t>07.06.2019 16:22:00</t>
  </si>
  <si>
    <t>07.06.2019 16:22:03</t>
  </si>
  <si>
    <t>07.06.2019 16:22:04</t>
  </si>
  <si>
    <t>07.06.2019 16:22:06</t>
  </si>
  <si>
    <t>07.06.2019 16:22:07</t>
  </si>
  <si>
    <t>07.06.2019 16:22:09</t>
  </si>
  <si>
    <t>07.06.2019 16:22:10</t>
  </si>
  <si>
    <t>07.06.2019 16:22:12</t>
  </si>
  <si>
    <t>07.06.2019 16:23:00</t>
  </si>
  <si>
    <t>07.06.2019 16:23:01</t>
  </si>
  <si>
    <t>07.06.2019 16:23:03</t>
  </si>
  <si>
    <t>07.06.2019 16:23:04</t>
  </si>
  <si>
    <t>07.06.2019 16:23:06</t>
  </si>
  <si>
    <t>07.06.2019 16:23:07</t>
  </si>
  <si>
    <t>07.06.2019 16:23:09</t>
  </si>
  <si>
    <t>07.06.2019 16:23:10</t>
  </si>
  <si>
    <t>07.06.2019 16:23:12</t>
  </si>
  <si>
    <t>07.06.2019 16:23:13</t>
  </si>
  <si>
    <t>07.06.2019 16:23:15</t>
  </si>
  <si>
    <t>07.06.2019 16:23:16</t>
  </si>
  <si>
    <t>07.06.2019 16:23:18</t>
  </si>
  <si>
    <t>07.06.2019 16:23:19</t>
  </si>
  <si>
    <t>07.06.2019 16:23:37</t>
  </si>
  <si>
    <t>07.06.2019 16:23:39</t>
  </si>
  <si>
    <t>07.06.2019 16:23:42</t>
  </si>
  <si>
    <t>07.06.2019 16:23:43</t>
  </si>
  <si>
    <t>07.06.2019 16:23:45</t>
  </si>
  <si>
    <t>07.06.2019 16:24:04</t>
  </si>
  <si>
    <t>07.06.2019 16:24:06</t>
  </si>
  <si>
    <t>07.06.2019 16:24:07</t>
  </si>
  <si>
    <t>07.06.2019 16:24:09</t>
  </si>
  <si>
    <t>07.06.2019 16:24:12</t>
  </si>
  <si>
    <t>07.06.2019 16:24:13</t>
  </si>
  <si>
    <t>07.06.2019 16:24:37</t>
  </si>
  <si>
    <t>07.06.2019 16:24:39</t>
  </si>
  <si>
    <t>07.06.2019 16:24:40</t>
  </si>
  <si>
    <t>07.06.2019 16:24:42</t>
  </si>
  <si>
    <t>07.06.2019 16:24:43</t>
  </si>
  <si>
    <t>07.06.2019 16:24:46</t>
  </si>
  <si>
    <t>07.06.2019 16:25:06</t>
  </si>
  <si>
    <t>07.06.2019 16:25:07</t>
  </si>
  <si>
    <t>07.06.2019 16:25:09</t>
  </si>
  <si>
    <t>07.06.2019 16:25:10</t>
  </si>
  <si>
    <t>07.06.2019 16:25:12</t>
  </si>
  <si>
    <t>07.06.2019 16:25:13</t>
  </si>
  <si>
    <t>07.06.2019 16:25:15</t>
  </si>
  <si>
    <t>07.06.2019 16:25:24</t>
  </si>
  <si>
    <t>07.06.2019 16:25:25</t>
  </si>
  <si>
    <t>07.06.2019 16:25:27</t>
  </si>
  <si>
    <t>07.06.2019 16:25:28</t>
  </si>
  <si>
    <t>07.06.2019 16:25:30</t>
  </si>
  <si>
    <t>07.06.2019 16:25:31</t>
  </si>
  <si>
    <t>07.06.2019 16:25:36</t>
  </si>
  <si>
    <t>07.06.2019 16:25:37</t>
  </si>
  <si>
    <t>07.06.2019 16:25:40</t>
  </si>
  <si>
    <t>07.06.2019 16:26:00</t>
  </si>
  <si>
    <t>07.06.2019 16:26:01</t>
  </si>
  <si>
    <t>07.06.2019 16:26:03</t>
  </si>
  <si>
    <t>07.06.2019 16:26:04</t>
  </si>
  <si>
    <t>07.06.2019 16:26:06</t>
  </si>
  <si>
    <t>07.06.2019 16:26:07</t>
  </si>
  <si>
    <t>07.06.2019 16:26:09</t>
  </si>
  <si>
    <t>07.06.2019 16:26:21</t>
  </si>
  <si>
    <t>07.06.2019 16:26:22</t>
  </si>
  <si>
    <t>07.06.2019 16:26:24</t>
  </si>
  <si>
    <t>07.06.2019 16:26:25</t>
  </si>
  <si>
    <t>07.06.2019 16:26:27</t>
  </si>
  <si>
    <t>07.06.2019 16:27:07</t>
  </si>
  <si>
    <t>07.06.2019 16:27:09</t>
  </si>
  <si>
    <t>07.06.2019 16:27:10</t>
  </si>
  <si>
    <t>07.06.2019 16:27:12</t>
  </si>
  <si>
    <t>07.06.2019 16:27:13</t>
  </si>
  <si>
    <t>07.06.2019 16:27:15</t>
  </si>
  <si>
    <t>07.06.2019 16:27:31</t>
  </si>
  <si>
    <t>07.06.2019 16:27:33</t>
  </si>
  <si>
    <t>07.06.2019 16:27:34</t>
  </si>
  <si>
    <t>07.06.2019 16:27:36</t>
  </si>
  <si>
    <t>07.06.2019 16:27:37</t>
  </si>
  <si>
    <t>07.06.2019 16:27:39</t>
  </si>
  <si>
    <t>07.06.2019 16:27:40</t>
  </si>
  <si>
    <t>07.06.2019 16:28:31</t>
  </si>
  <si>
    <t>07.06.2019 16:28:33</t>
  </si>
  <si>
    <t>07.06.2019 16:28:34</t>
  </si>
  <si>
    <t>07.06.2019 16:28:37</t>
  </si>
  <si>
    <t>07.06.2019 16:28:39</t>
  </si>
  <si>
    <t>07.06.2019 16:28:40</t>
  </si>
  <si>
    <t>07.06.2019 16:28:49</t>
  </si>
  <si>
    <t>07.06.2019 16:28:51</t>
  </si>
  <si>
    <t>07.06.2019 16:28:52</t>
  </si>
  <si>
    <t>07.06.2019 16:28:54</t>
  </si>
  <si>
    <t>07.06.2019 16:28:55</t>
  </si>
  <si>
    <t>07.06.2019 16:28:57</t>
  </si>
  <si>
    <t>07.06.2019 16:28:58</t>
  </si>
  <si>
    <t>07.06.2019 16:30:16</t>
  </si>
  <si>
    <t>07.06.2019 16:30:18</t>
  </si>
  <si>
    <t>07.06.2019 16:30:19</t>
  </si>
  <si>
    <t>07.06.2019 16:30:21</t>
  </si>
  <si>
    <t>07.06.2019 16:30:22</t>
  </si>
  <si>
    <t>07.06.2019 16:30:24</t>
  </si>
  <si>
    <t>07.06.2019 16:30:25</t>
  </si>
  <si>
    <t>07.06.2019 16:30:27</t>
  </si>
  <si>
    <t>07.06.2019 16:30:28</t>
  </si>
  <si>
    <t>07.06.2019 16:30:30</t>
  </si>
  <si>
    <t>07.06.2019 16:30:31</t>
  </si>
  <si>
    <t>07.06.2019 16:30:33</t>
  </si>
  <si>
    <t>07.06.2019 16:30:36</t>
  </si>
  <si>
    <t>07.06.2019 16:30:49</t>
  </si>
  <si>
    <t>07.06.2019 16:30:54</t>
  </si>
  <si>
    <t>07.06.2019 16:30:55</t>
  </si>
  <si>
    <t>07.06.2019 16:30:57</t>
  </si>
  <si>
    <t>07.06.2019 16:30:58</t>
  </si>
  <si>
    <t>07.06.2019 16:31:00</t>
  </si>
  <si>
    <t>07.06.2019 16:31:15</t>
  </si>
  <si>
    <t>07.06.2019 16:31:16</t>
  </si>
  <si>
    <t>07.06.2019 16:31:18</t>
  </si>
  <si>
    <t>07.06.2019 16:31:19</t>
  </si>
  <si>
    <t>07.06.2019 16:31:21</t>
  </si>
  <si>
    <t>07.06.2019 16:31:22</t>
  </si>
  <si>
    <t>07.06.2019 16:31:24</t>
  </si>
  <si>
    <t>07.06.2019 16:32:46</t>
  </si>
  <si>
    <t>07.06.2019 16:32:48</t>
  </si>
  <si>
    <t>07.06.2019 16:32:49</t>
  </si>
  <si>
    <t>07.06.2019 16:32:51</t>
  </si>
  <si>
    <t>07.06.2019 16:32:52</t>
  </si>
  <si>
    <t>07.06.2019 16:32:54</t>
  </si>
  <si>
    <t>07.06.2019 16:32:55</t>
  </si>
  <si>
    <t>07.06.2019 16:33:01</t>
  </si>
  <si>
    <t>07.06.2019 16:33:03</t>
  </si>
  <si>
    <t>07.06.2019 16:33:04</t>
  </si>
  <si>
    <t>07.06.2019 16:33:06</t>
  </si>
  <si>
    <t>07.06.2019 16:33:07</t>
  </si>
  <si>
    <t>07.06.2019 16:33:09</t>
  </si>
  <si>
    <t>07.06.2019 16:33:10</t>
  </si>
  <si>
    <t>07.06.2019 16:33:12</t>
  </si>
  <si>
    <t>07.06.2019 16:33:13</t>
  </si>
  <si>
    <t>07.06.2019 16:33:15</t>
  </si>
  <si>
    <t>07.06.2019 16:33:16</t>
  </si>
  <si>
    <t>07.06.2019 16:33:18</t>
  </si>
  <si>
    <t>07.06.2019 16:33:19</t>
  </si>
  <si>
    <t>07.06.2019 16:33:21</t>
  </si>
  <si>
    <t>07.06.2019 16:35:04</t>
  </si>
  <si>
    <t>07.06.2019 16:35:06</t>
  </si>
  <si>
    <t>07.06.2019 16:35:07</t>
  </si>
  <si>
    <t>07.06.2019 16:35:09</t>
  </si>
  <si>
    <t>07.06.2019 16:35:10</t>
  </si>
  <si>
    <t>07.06.2019 16:35:40</t>
  </si>
  <si>
    <t>07.06.2019 16:35:43</t>
  </si>
  <si>
    <t>07.06.2019 16:35:45</t>
  </si>
  <si>
    <t>07.06.2019 16:35:46</t>
  </si>
  <si>
    <t>07.06.2019 16:36:34</t>
  </si>
  <si>
    <t>07.06.2019 16:36:36</t>
  </si>
  <si>
    <t>07.06.2019 16:36:37</t>
  </si>
  <si>
    <t>07.06.2019 16:36:39</t>
  </si>
  <si>
    <t>07.06.2019 16:36:42</t>
  </si>
  <si>
    <t>07.06.2019 16:36:43</t>
  </si>
  <si>
    <t>07.06.2019 16:38:01</t>
  </si>
  <si>
    <t>07.06.2019 16:38:03</t>
  </si>
  <si>
    <t>07.06.2019 16:38:04</t>
  </si>
  <si>
    <t>07.06.2019 16:38:06</t>
  </si>
  <si>
    <t>07.06.2019 16:38:07</t>
  </si>
  <si>
    <t>07.06.2019 16:38:09</t>
  </si>
  <si>
    <t>07.06.2019 16:38:18</t>
  </si>
  <si>
    <t>07.06.2019 16:38:19</t>
  </si>
  <si>
    <t>07.06.2019 16:38:21</t>
  </si>
  <si>
    <t>07.06.2019 16:38:22</t>
  </si>
  <si>
    <t>07.06.2019 16:38:24</t>
  </si>
  <si>
    <t>07.06.2019 16:39:36</t>
  </si>
  <si>
    <t>07.06.2019 16:39:49</t>
  </si>
  <si>
    <t>07.06.2019 16:39:51</t>
  </si>
  <si>
    <t>07.06.2019 16:39:52</t>
  </si>
  <si>
    <t>07.06.2019 16:39:54</t>
  </si>
  <si>
    <t>07.06.2019 16:39:55</t>
  </si>
  <si>
    <t>07.06.2019 16:39:57</t>
  </si>
  <si>
    <t>07.06.2019 16:41:27</t>
  </si>
  <si>
    <t>07.06.2019 16:41:28</t>
  </si>
  <si>
    <t>07.06.2019 16:41:30</t>
  </si>
  <si>
    <t>07.06.2019 16:41:31</t>
  </si>
  <si>
    <t>07.06.2019 16:41:33</t>
  </si>
  <si>
    <t>07.06.2019 16:41:34</t>
  </si>
  <si>
    <t>07.06.2019 16:41:37</t>
  </si>
  <si>
    <t>07.06.2019 16:41:40</t>
  </si>
  <si>
    <t>07.06.2019 16:41:42</t>
  </si>
  <si>
    <t>07.06.2019 16:41:43</t>
  </si>
  <si>
    <t>07.06.2019 16:41:45</t>
  </si>
  <si>
    <t>07.06.2019 16:41:46</t>
  </si>
  <si>
    <t>07.06.2019 16:41:48</t>
  </si>
  <si>
    <t>07.06.2019 16:41:49</t>
  </si>
  <si>
    <t>07.06.2019 16:41:51</t>
  </si>
  <si>
    <t>07.06.2019 16:41:52</t>
  </si>
  <si>
    <t>07.06.2019 16:41:54</t>
  </si>
  <si>
    <t>07.06.2019 16:43:36</t>
  </si>
  <si>
    <t>07.06.2019 16:43:40</t>
  </si>
  <si>
    <t>07.06.2019 16:43:42</t>
  </si>
  <si>
    <t>07.06.2019 16:43:43</t>
  </si>
  <si>
    <t>07.06.2019 16:43:45</t>
  </si>
  <si>
    <t>07.06.2019 16:43:46</t>
  </si>
  <si>
    <t>07.06.2019 16:43:48</t>
  </si>
  <si>
    <t>07.06.2019 16:43:49</t>
  </si>
  <si>
    <t>07.06.2019 16:43:51</t>
  </si>
  <si>
    <t>07.06.2019 16:43:52</t>
  </si>
  <si>
    <t>07.06.2019 16:45:33</t>
  </si>
  <si>
    <t>07.06.2019 16:45:34</t>
  </si>
  <si>
    <t>07.06.2019 16:45:37</t>
  </si>
  <si>
    <t>07.06.2019 16:45:39</t>
  </si>
  <si>
    <t>07.06.2019 16:45:40</t>
  </si>
  <si>
    <t>07.06.2019 16:45:42</t>
  </si>
  <si>
    <t>07.06.2019 16:45:43</t>
  </si>
  <si>
    <t>07.06.2019 16:46:15</t>
  </si>
  <si>
    <t>07.06.2019 16:46:16</t>
  </si>
  <si>
    <t>07.06.2019 16:46:19</t>
  </si>
  <si>
    <t>07.06.2019 16:46:21</t>
  </si>
  <si>
    <t>07.06.2019 16:46:22</t>
  </si>
  <si>
    <t>07.06.2019 16:46:24</t>
  </si>
  <si>
    <t>07.06.2019 16:48:13</t>
  </si>
  <si>
    <t>07.06.2019 16:48:16</t>
  </si>
  <si>
    <t>07.06.2019 16:48:18</t>
  </si>
  <si>
    <t>07.06.2019 16:48:21</t>
  </si>
  <si>
    <t>07.06.2019 16:49:21</t>
  </si>
  <si>
    <t>07.06.2019 16:49:22</t>
  </si>
  <si>
    <t>07.06.2019 16:49:24</t>
  </si>
  <si>
    <t>07.06.2019 16:49:25</t>
  </si>
  <si>
    <t>07.06.2019 16:49:28</t>
  </si>
  <si>
    <t>07.06.2019 16:50:15</t>
  </si>
  <si>
    <t>07.06.2019 16:50:16</t>
  </si>
  <si>
    <t>07.06.2019 16:50:18</t>
  </si>
  <si>
    <t>07.06.2019 16:50:19</t>
  </si>
  <si>
    <t>07.06.2019 16:50:21</t>
  </si>
  <si>
    <t>07.06.2019 16:50:22</t>
  </si>
  <si>
    <t>07.06.2019 16:50:25</t>
  </si>
  <si>
    <t>07.06.2019 16:51:15</t>
  </si>
  <si>
    <t>07.06.2019 16:51:16</t>
  </si>
  <si>
    <t>07.06.2019 16:51:18</t>
  </si>
  <si>
    <t>07.06.2019 16:51:19</t>
  </si>
  <si>
    <t>07.06.2019 16:51:21</t>
  </si>
  <si>
    <t>07.06.2019 16:51:22</t>
  </si>
  <si>
    <t>07.06.2019 16:51:24</t>
  </si>
  <si>
    <t>07.06.2019 16:53:52</t>
  </si>
  <si>
    <t>07.06.2019 16:53:54</t>
  </si>
  <si>
    <t>07.06.2019 16:54:01</t>
  </si>
  <si>
    <t>07.06.2019 16:54:42</t>
  </si>
  <si>
    <t>07.06.2019 16:54:43</t>
  </si>
  <si>
    <t>07.06.2019 16:54:45</t>
  </si>
  <si>
    <t>07.06.2019 16:54:46</t>
  </si>
  <si>
    <t>07.06.2019 16:54:48</t>
  </si>
  <si>
    <t>07.06.2019 16:54:49</t>
  </si>
  <si>
    <t>07.06.2019 16:56:16</t>
  </si>
  <si>
    <t>07.06.2019 16:56:18</t>
  </si>
  <si>
    <t>07.06.2019 16:56:19</t>
  </si>
  <si>
    <t>07.06.2019 16:56:21</t>
  </si>
  <si>
    <t>07.06.2019 16:56:25</t>
  </si>
  <si>
    <t>07.06.2019 16:57:12</t>
  </si>
  <si>
    <t>07.06.2019 16:57:18</t>
  </si>
  <si>
    <t>07.06.2019 16:57:19</t>
  </si>
  <si>
    <t>07.06.2019 16:57:34</t>
  </si>
  <si>
    <t>07.06.2019 16:57:37</t>
  </si>
  <si>
    <t>07.06.2019 17:03:12</t>
  </si>
  <si>
    <t>07.06.2019 17:03:13</t>
  </si>
  <si>
    <t>07.06.2019 17:03:15</t>
  </si>
  <si>
    <t>07.06.2019 17:03:16</t>
  </si>
  <si>
    <t>07.06.2019 17:04:04</t>
  </si>
  <si>
    <t>07.06.2019 17:04:07</t>
  </si>
  <si>
    <t>07.06.2019 17:04:09</t>
  </si>
  <si>
    <t>07.06.2019 17:04:10</t>
  </si>
  <si>
    <t>07.06.2019 17:04:24</t>
  </si>
  <si>
    <t>07.06.2019 17:04:25</t>
  </si>
  <si>
    <t>07.06.2019 17:05:49</t>
  </si>
  <si>
    <t>07.06.2019 17:05:54</t>
  </si>
  <si>
    <t>07.06.2019 17:06:07</t>
  </si>
  <si>
    <t>07.06.2019 17:06:09</t>
  </si>
  <si>
    <t>07.06.2019 17:06:10</t>
  </si>
  <si>
    <t>07.06.2019 17:06:12</t>
  </si>
  <si>
    <t>07.06.2019 17:06:13</t>
  </si>
  <si>
    <t>07.06.2019 17:06:31</t>
  </si>
  <si>
    <t>07.06.2019 17:06:33</t>
  </si>
  <si>
    <t>07.06.2019 17:06:34</t>
  </si>
  <si>
    <t>07.06.2019 17:06:36</t>
  </si>
  <si>
    <t>07.06.2019 17:06:37</t>
  </si>
  <si>
    <t>07.06.2019 17:06:39</t>
  </si>
  <si>
    <t>07.06.2019 17:06:43</t>
  </si>
  <si>
    <t>07.06.2019 17:06:48</t>
  </si>
  <si>
    <t>07.06.2019 17:06:49</t>
  </si>
  <si>
    <t>07.06.2019 17:06:51</t>
  </si>
  <si>
    <t>07.06.2019 17:06:52</t>
  </si>
  <si>
    <t>07.06.2019 17:09:10</t>
  </si>
  <si>
    <t>07.06.2019 17:09:12</t>
  </si>
  <si>
    <t>07.06.2019 17:09:13</t>
  </si>
  <si>
    <t>07.06.2019 17:09:15</t>
  </si>
  <si>
    <t>07.06.2019 17:09:16</t>
  </si>
  <si>
    <t>07.06.2019 17:09:18</t>
  </si>
  <si>
    <t>07.06.2019 17:09:19</t>
  </si>
  <si>
    <t>07.06.2019 17:09:48</t>
  </si>
  <si>
    <t>07.06.2019 17:09:55</t>
  </si>
  <si>
    <t>07.06.2019 17:10:06</t>
  </si>
  <si>
    <t>07.06.2019 17:10:07</t>
  </si>
  <si>
    <t>07.06.2019 17:10:12</t>
  </si>
  <si>
    <t>07.06.2019 17:10:13</t>
  </si>
  <si>
    <t>07.06.2019 17:10:15</t>
  </si>
  <si>
    <t>07.06.2019 17:10:16</t>
  </si>
  <si>
    <t>07.06.2019 17:11:19</t>
  </si>
  <si>
    <t>07.06.2019 17:11:21</t>
  </si>
  <si>
    <t>07.06.2019 17:11:22</t>
  </si>
  <si>
    <t>07.06.2019 17:11:36</t>
  </si>
  <si>
    <t>07.06.2019 17:11:37</t>
  </si>
  <si>
    <t>07.06.2019 17:11:39</t>
  </si>
  <si>
    <t>07.06.2019 17:11:40</t>
  </si>
  <si>
    <t>07.06.2019 17:11:45</t>
  </si>
  <si>
    <t>07.06.2019 17:11:46</t>
  </si>
  <si>
    <t>07.06.2019 17:11:48</t>
  </si>
  <si>
    <t>07.06.2019 17:13:10</t>
  </si>
  <si>
    <t>07.06.2019 17:13:51</t>
  </si>
  <si>
    <t>07.06.2019 17:13:52</t>
  </si>
  <si>
    <t>07.06.2019 17:13:54</t>
  </si>
  <si>
    <t>07.06.2019 17:13:55</t>
  </si>
  <si>
    <t>07.06.2019 17:13:57</t>
  </si>
  <si>
    <t>07.06.2019 17:13:58</t>
  </si>
  <si>
    <t>07.06.2019 17:14:57</t>
  </si>
  <si>
    <t>07.06.2019 17:14:59</t>
  </si>
  <si>
    <t>07.06.2019 17:15:00</t>
  </si>
  <si>
    <t>07.06.2019 17:15:03</t>
  </si>
  <si>
    <t>07.06.2019 17:15:06</t>
  </si>
  <si>
    <t>07.06.2019 17:15:12</t>
  </si>
  <si>
    <t>07.06.2019 17:15:20</t>
  </si>
  <si>
    <t>07.06.2019 17:15:21</t>
  </si>
  <si>
    <t>07.06.2019 17:15:23</t>
  </si>
  <si>
    <t>07.06.2019 17:15:24</t>
  </si>
  <si>
    <t>07.06.2019 17:15:59</t>
  </si>
  <si>
    <t>07.06.2019 17:16:01</t>
  </si>
  <si>
    <t>07.06.2019 17:16:02</t>
  </si>
  <si>
    <t>07.06.2019 17:16:04</t>
  </si>
  <si>
    <t>07.06.2019 17:16:05</t>
  </si>
  <si>
    <t>07.06.2019 17:16:07</t>
  </si>
  <si>
    <t>07.06.2019 17:16:08</t>
  </si>
  <si>
    <t>07.06.2019 17:16:10</t>
  </si>
  <si>
    <t>07.06.2019 17:17:27</t>
  </si>
  <si>
    <t>07.06.2019 17:17:28</t>
  </si>
  <si>
    <t>07.06.2019 17:17:30</t>
  </si>
  <si>
    <t>07.06.2019 17:17:33</t>
  </si>
  <si>
    <t>07.06.2019 17:17:34</t>
  </si>
  <si>
    <t>07.06.2019 17:17:36</t>
  </si>
  <si>
    <t>07.06.2019 17:17:45</t>
  </si>
  <si>
    <t>07.06.2019 17:17:46</t>
  </si>
  <si>
    <t>07.06.2019 17:17:48</t>
  </si>
  <si>
    <t>07.06.2019 17:17:49</t>
  </si>
  <si>
    <t>07.06.2019 17:17:51</t>
  </si>
  <si>
    <t>07.06.2019 17:17:52</t>
  </si>
  <si>
    <t>07.06.2019 17:17:58</t>
  </si>
  <si>
    <t>07.06.2019 17:18:00</t>
  </si>
  <si>
    <t>07.06.2019 17:18:01</t>
  </si>
  <si>
    <t>07.06.2019 17:18:03</t>
  </si>
  <si>
    <t>07.06.2019 17:18:04</t>
  </si>
  <si>
    <t>07.06.2019 17:19:27</t>
  </si>
  <si>
    <t>07.06.2019 17:19:28</t>
  </si>
  <si>
    <t>07.06.2019 17:19:33</t>
  </si>
  <si>
    <t>07.06.2019 17:19:34</t>
  </si>
  <si>
    <t>07.06.2019 17:19:36</t>
  </si>
  <si>
    <t>07.06.2019 17:19:54</t>
  </si>
  <si>
    <t>07.06.2019 17:19:55</t>
  </si>
  <si>
    <t>07.06.2019 17:19:57</t>
  </si>
  <si>
    <t>07.06.2019 17:19:58</t>
  </si>
  <si>
    <t>07.06.2019 17:20:00</t>
  </si>
  <si>
    <t>07.06.2019 17:20:30</t>
  </si>
  <si>
    <t>07.06.2019 17:20:32</t>
  </si>
  <si>
    <t>07.06.2019 17:20:33</t>
  </si>
  <si>
    <t>07.06.2019 17:20:35</t>
  </si>
  <si>
    <t>07.06.2019 17:20:38</t>
  </si>
  <si>
    <t>07.06.2019 17:21:12</t>
  </si>
  <si>
    <t>07.06.2019 17:21:13</t>
  </si>
  <si>
    <t>07.06.2019 17:21:16</t>
  </si>
  <si>
    <t>07.06.2019 17:21:18</t>
  </si>
  <si>
    <t>07.06.2019 17:21:19</t>
  </si>
  <si>
    <t>07.06.2019 17:21:21</t>
  </si>
  <si>
    <t>07.06.2019 17:21:24</t>
  </si>
  <si>
    <t>07.06.2019 17:21:25</t>
  </si>
  <si>
    <t>07.06.2019 17:21:27</t>
  </si>
  <si>
    <t>07.06.2019 17:21:28</t>
  </si>
  <si>
    <t>07.06.2019 17:21:31</t>
  </si>
  <si>
    <t>07.06.2019 17:21:33</t>
  </si>
  <si>
    <t>07.06.2019 17:21:34</t>
  </si>
  <si>
    <t>07.06.2019 17:22:06</t>
  </si>
  <si>
    <t>07.06.2019 17:22:07</t>
  </si>
  <si>
    <t>07.06.2019 17:22:09</t>
  </si>
  <si>
    <t>07.06.2019 17:22:10</t>
  </si>
  <si>
    <t>07.06.2019 17:22:12</t>
  </si>
  <si>
    <t>07.06.2019 17:22:13</t>
  </si>
  <si>
    <t>07.06.2019 17:22:15</t>
  </si>
  <si>
    <t>07.06.2019 17:22:54</t>
  </si>
  <si>
    <t>07.06.2019 17:22:55</t>
  </si>
  <si>
    <t>07.06.2019 17:22:57</t>
  </si>
  <si>
    <t>07.06.2019 17:22:58</t>
  </si>
  <si>
    <t>07.06.2019 17:23:00</t>
  </si>
  <si>
    <t>07.06.2019 17:23:03</t>
  </si>
  <si>
    <t>07.06.2019 17:23:04</t>
  </si>
  <si>
    <t>07.06.2019 17:23:06</t>
  </si>
  <si>
    <t>07.06.2019 17:23:07</t>
  </si>
  <si>
    <t>07.06.2019 17:23:09</t>
  </si>
  <si>
    <t>07.06.2019 17:25:46</t>
  </si>
  <si>
    <t>07.06.2019 17:25:48</t>
  </si>
  <si>
    <t>07.06.2019 17:25:49</t>
  </si>
  <si>
    <t>07.06.2019 17:25:51</t>
  </si>
  <si>
    <t>07.06.2019 17:25:52</t>
  </si>
  <si>
    <t>07.06.2019 17:25:54</t>
  </si>
  <si>
    <t>07.06.2019 17:25:55</t>
  </si>
  <si>
    <t>07.06.2019 17:28:19</t>
  </si>
  <si>
    <t>07.06.2019 17:28:21</t>
  </si>
  <si>
    <t>07.06.2019 17:28:22</t>
  </si>
  <si>
    <t>07.06.2019 17:28:24</t>
  </si>
  <si>
    <t>07.06.2019 17:28:25</t>
  </si>
  <si>
    <t>07.06.2019 17:28:27</t>
  </si>
  <si>
    <t>07.06.2019 17:28:28</t>
  </si>
  <si>
    <t>07.06.2019 17:28:30</t>
  </si>
  <si>
    <t>07.06.2019 17:28:31</t>
  </si>
  <si>
    <t>07.06.2019 17:28:33</t>
  </si>
  <si>
    <t>07.06.2019 17:28:34</t>
  </si>
  <si>
    <t>07.06.2019 17:28:36</t>
  </si>
  <si>
    <t>07.06.2019 17:29:22</t>
  </si>
  <si>
    <t>07.06.2019 17:29:40</t>
  </si>
  <si>
    <t>07.06.2019 17:29:42</t>
  </si>
  <si>
    <t>07.06.2019 17:29:43</t>
  </si>
  <si>
    <t>07.06.2019 17:29:45</t>
  </si>
  <si>
    <t>07.06.2019 17:29:46</t>
  </si>
  <si>
    <t>07.06.2019 17:29:48</t>
  </si>
  <si>
    <t>07.06.2019 17:29:49</t>
  </si>
  <si>
    <t>07.06.2019 17:29:51</t>
  </si>
  <si>
    <t>07.06.2019 17:29:52</t>
  </si>
  <si>
    <t>07.06.2019 17:29:54</t>
  </si>
  <si>
    <t>07.06.2019 17:29:55</t>
  </si>
  <si>
    <t>07.06.2019 17:29:57</t>
  </si>
  <si>
    <t>07.06.2019 17:29:58</t>
  </si>
  <si>
    <t>07.06.2019 17:30:00</t>
  </si>
  <si>
    <t>07.06.2019 17:30:06</t>
  </si>
  <si>
    <t>07.06.2019 17:30:57</t>
  </si>
  <si>
    <t>07.06.2019 17:31:18</t>
  </si>
  <si>
    <t>07.06.2019 17:31:19</t>
  </si>
  <si>
    <t>07.06.2019 17:31:21</t>
  </si>
  <si>
    <t>07.06.2019 17:31:22</t>
  </si>
  <si>
    <t>07.06.2019 17:31:24</t>
  </si>
  <si>
    <t>07.06.2019 17:31:25</t>
  </si>
  <si>
    <t>07.06.2019 17:34:57</t>
  </si>
  <si>
    <t>07.06.2019 17:34:58</t>
  </si>
  <si>
    <t>07.06.2019 17:35:00</t>
  </si>
  <si>
    <t>07.06.2019 17:35:01</t>
  </si>
  <si>
    <t>07.06.2019 17:35:03</t>
  </si>
  <si>
    <t>07.06.2019 17:35:06</t>
  </si>
  <si>
    <t>07.06.2019 17:35:08</t>
  </si>
  <si>
    <t>07.06.2019 17:35:09</t>
  </si>
  <si>
    <t>07.06.2019 17:35:12</t>
  </si>
  <si>
    <t>07.06.2019 17:35:14</t>
  </si>
  <si>
    <t>07.06.2019 17:35:15</t>
  </si>
  <si>
    <t>07.06.2019 17:35:18</t>
  </si>
  <si>
    <t>07.06.2019 17:35:20</t>
  </si>
  <si>
    <t>07.06.2019 17:35:21</t>
  </si>
  <si>
    <t>07.06.2019 17:35:27</t>
  </si>
  <si>
    <t>07.06.2019 17:36:28</t>
  </si>
  <si>
    <t>07.06.2019 17:36:37</t>
  </si>
  <si>
    <t>07.06.2019 17:38:36</t>
  </si>
  <si>
    <t>07.06.2019 17:38:37</t>
  </si>
  <si>
    <t>07.06.2019 17:38:39</t>
  </si>
  <si>
    <t>07.06.2019 17:38:40</t>
  </si>
  <si>
    <t>07.06.2019 17:38:42</t>
  </si>
  <si>
    <t>07.06.2019 17:38:43</t>
  </si>
  <si>
    <t>07.06.2019 17:38:45</t>
  </si>
  <si>
    <t>07.06.2019 17:38:46</t>
  </si>
  <si>
    <t>07.06.2019 17:39:16</t>
  </si>
  <si>
    <t>07.06.2019 17:39:18</t>
  </si>
  <si>
    <t>07.06.2019 17:39:19</t>
  </si>
  <si>
    <t>07.06.2019 17:39:21</t>
  </si>
  <si>
    <t>07.06.2019 17:39:22</t>
  </si>
  <si>
    <t>07.06.2019 17:39:24</t>
  </si>
  <si>
    <t>07.06.2019 17:39:25</t>
  </si>
  <si>
    <t>07.06.2019 17:39:27</t>
  </si>
  <si>
    <t>07.06.2019 17:42:01</t>
  </si>
  <si>
    <t>07.06.2019 17:42:03</t>
  </si>
  <si>
    <t>07.06.2019 17:42:04</t>
  </si>
  <si>
    <t>07.06.2019 17:42:06</t>
  </si>
  <si>
    <t>07.06.2019 17:42:07</t>
  </si>
  <si>
    <t>07.06.2019 17:42:09</t>
  </si>
  <si>
    <t>07.06.2019 17:42:10</t>
  </si>
  <si>
    <t>07.06.2019 17:42:12</t>
  </si>
  <si>
    <t>07.06.2019 17:42:13</t>
  </si>
  <si>
    <t>07.06.2019 17:42:52</t>
  </si>
  <si>
    <t>07.06.2019 17:42:54</t>
  </si>
  <si>
    <t>07.06.2019 17:42:55</t>
  </si>
  <si>
    <t>07.06.2019 17:42:57</t>
  </si>
  <si>
    <t>07.06.2019 17:42:58</t>
  </si>
  <si>
    <t>07.06.2019 17:43:00</t>
  </si>
  <si>
    <t>07.06.2019 17:43:01</t>
  </si>
  <si>
    <t>07.06.2019 17:43:03</t>
  </si>
  <si>
    <t>07.06.2019 17:43:21</t>
  </si>
  <si>
    <t>07.06.2019 17:43:23</t>
  </si>
  <si>
    <t>07.06.2019 17:43:24</t>
  </si>
  <si>
    <t>07.06.2019 17:43:30</t>
  </si>
  <si>
    <t>07.06.2019 17:43:33</t>
  </si>
  <si>
    <t>07.06.2019 17:44:33</t>
  </si>
  <si>
    <t>07.06.2019 17:44:34</t>
  </si>
  <si>
    <t>07.06.2019 17:44:36</t>
  </si>
  <si>
    <t>07.06.2019 17:44:37</t>
  </si>
  <si>
    <t>07.06.2019 17:44:39</t>
  </si>
  <si>
    <t>07.06.2019 17:44:40</t>
  </si>
  <si>
    <t>07.06.2019 17:44:42</t>
  </si>
  <si>
    <t>07.06.2019 17:46:59</t>
  </si>
  <si>
    <t>07.06.2019 17:47:00</t>
  </si>
  <si>
    <t>07.06.2019 17:47:02</t>
  </si>
  <si>
    <t>07.06.2019 17:47:03</t>
  </si>
  <si>
    <t>07.06.2019 17:47:05</t>
  </si>
  <si>
    <t>07.06.2019 17:47:06</t>
  </si>
  <si>
    <t>07.06.2019 17:47:08</t>
  </si>
  <si>
    <t>07.06.2019 17:47:09</t>
  </si>
  <si>
    <t>07.06.2019 17:47:36</t>
  </si>
  <si>
    <t>07.06.2019 17:47:38</t>
  </si>
  <si>
    <t>07.06.2019 17:47:44</t>
  </si>
  <si>
    <t>07.06.2019 17:47:45</t>
  </si>
  <si>
    <t>07.06.2019 17:48:40</t>
  </si>
  <si>
    <t>07.06.2019 17:48:42</t>
  </si>
  <si>
    <t>07.06.2019 17:48:43</t>
  </si>
  <si>
    <t>07.06.2019 17:48:45</t>
  </si>
  <si>
    <t>07.06.2019 17:48:46</t>
  </si>
  <si>
    <t>07.06.2019 17:48:48</t>
  </si>
  <si>
    <t>07.06.2019 17:48:52</t>
  </si>
  <si>
    <t>07.06.2019 17:49:51</t>
  </si>
  <si>
    <t>07.06.2019 17:49:52</t>
  </si>
  <si>
    <t>07.06.2019 17:49:54</t>
  </si>
  <si>
    <t>07.06.2019 17:49:55</t>
  </si>
  <si>
    <t>07.06.2019 17:49:57</t>
  </si>
  <si>
    <t>07.06.2019 17:49:58</t>
  </si>
  <si>
    <t>07.06.2019 17:50:00</t>
  </si>
  <si>
    <t>07.06.2019 17:50:05</t>
  </si>
  <si>
    <t>07.06.2019 17:50:06</t>
  </si>
  <si>
    <t>07.06.2019 17:50:08</t>
  </si>
  <si>
    <t>07.06.2019 17:50:09</t>
  </si>
  <si>
    <t>07.06.2019 17:50:11</t>
  </si>
  <si>
    <t>07.06.2019 17:50:12</t>
  </si>
  <si>
    <t>07.06.2019 17:51:48</t>
  </si>
  <si>
    <t>07.06.2019 17:51:49</t>
  </si>
  <si>
    <t>07.06.2019 17:51:51</t>
  </si>
  <si>
    <t>07.06.2019 17:51:52</t>
  </si>
  <si>
    <t>07.06.2019 17:51:57</t>
  </si>
  <si>
    <t>07.06.2019 17:51:58</t>
  </si>
  <si>
    <t>07.06.2019 17:52:00</t>
  </si>
  <si>
    <t>07.06.2019 17:52:01</t>
  </si>
  <si>
    <t>07.06.2019 17:52:03</t>
  </si>
  <si>
    <t>07.06.2019 17:52:04</t>
  </si>
  <si>
    <t>07.06.2019 17:52:06</t>
  </si>
  <si>
    <t>07.06.2019 17:52:07</t>
  </si>
  <si>
    <t>07.06.2019 17:52:09</t>
  </si>
  <si>
    <t>07.06.2019 17:52:17</t>
  </si>
  <si>
    <t>07.06.2019 17:52:18</t>
  </si>
  <si>
    <t>07.06.2019 17:52:20</t>
  </si>
  <si>
    <t>07.06.2019 17:52:21</t>
  </si>
  <si>
    <t>07.06.2019 17:52:23</t>
  </si>
  <si>
    <t>07.06.2019 17:52:24</t>
  </si>
  <si>
    <t>07.06.2019 17:52:27</t>
  </si>
  <si>
    <t>07.06.2019 17:53:03</t>
  </si>
  <si>
    <t>07.06.2019 17:53:04</t>
  </si>
  <si>
    <t>07.06.2019 17:53:06</t>
  </si>
  <si>
    <t>07.06.2019 17:53:10</t>
  </si>
  <si>
    <t>07.06.2019 17:53:13</t>
  </si>
  <si>
    <t>07.06.2019 17:53:21</t>
  </si>
  <si>
    <t>07.06.2019 17:53:22</t>
  </si>
  <si>
    <t>07.06.2019 17:53:24</t>
  </si>
  <si>
    <t>07.06.2019 17:53:25</t>
  </si>
  <si>
    <t>07.06.2019 17:53:27</t>
  </si>
  <si>
    <t>07.06.2019 17:53:28</t>
  </si>
  <si>
    <t>07.06.2019 17:53:30</t>
  </si>
  <si>
    <t>07.06.2019 17:54:04</t>
  </si>
  <si>
    <t>07.06.2019 17:54:06</t>
  </si>
  <si>
    <t>07.06.2019 17:54:07</t>
  </si>
  <si>
    <t>07.06.2019 17:54:09</t>
  </si>
  <si>
    <t>07.06.2019 17:54:10</t>
  </si>
  <si>
    <t>07.06.2019 17:54:12</t>
  </si>
  <si>
    <t>07.06.2019 17:54:13</t>
  </si>
  <si>
    <t>07.06.2019 17:55:10</t>
  </si>
  <si>
    <t>07.06.2019 17:55:12</t>
  </si>
  <si>
    <t>07.06.2019 17:55:13</t>
  </si>
  <si>
    <t>07.06.2019 17:55:19</t>
  </si>
  <si>
    <t>07.06.2019 17:55:21</t>
  </si>
  <si>
    <t>07.06.2019 17:56:39</t>
  </si>
  <si>
    <t>07.06.2019 17:56:40</t>
  </si>
  <si>
    <t>07.06.2019 17:56:42</t>
  </si>
  <si>
    <t>07.06.2019 17:56:43</t>
  </si>
  <si>
    <t>07.06.2019 17:56:45</t>
  </si>
  <si>
    <t>07.06.2019 17:56:46</t>
  </si>
  <si>
    <t>07.06.2019 17:56:48</t>
  </si>
  <si>
    <t>07.06.2019 17:57:12</t>
  </si>
  <si>
    <t>07.06.2019 17:57:15</t>
  </si>
  <si>
    <t>07.06.2019 17:57:16</t>
  </si>
  <si>
    <t>07.06.2019 17:57:18</t>
  </si>
  <si>
    <t>07.06.2019 17:57:19</t>
  </si>
  <si>
    <t>07.06.2019 17:57:21</t>
  </si>
  <si>
    <t>07.06.2019 18:00:21</t>
  </si>
  <si>
    <t>07.06.2019 18:00:22</t>
  </si>
  <si>
    <t>07.06.2019 18:00:25</t>
  </si>
  <si>
    <t>07.06.2019 18:02:40</t>
  </si>
  <si>
    <t>07.06.2019 18:02:42</t>
  </si>
  <si>
    <t>07.06.2019 18:02:43</t>
  </si>
  <si>
    <t>07.06.2019 18:02:45</t>
  </si>
  <si>
    <t>07.06.2019 18:02:48</t>
  </si>
  <si>
    <t>07.06.2019 18:02:49</t>
  </si>
  <si>
    <t>07.06.2019 18:02:51</t>
  </si>
  <si>
    <t>07.06.2019 18:06:21</t>
  </si>
  <si>
    <t>07.06.2019 18:06:22</t>
  </si>
  <si>
    <t>07.06.2019 18:06:24</t>
  </si>
  <si>
    <t>07.06.2019 18:06:25</t>
  </si>
  <si>
    <t>07.06.2019 18:06:27</t>
  </si>
  <si>
    <t>07.06.2019 18:06:28</t>
  </si>
  <si>
    <t>07.06.2019 18:06:30</t>
  </si>
  <si>
    <t>07.06.2019 18:06:31</t>
  </si>
  <si>
    <t>07.06.2019 18:06:40</t>
  </si>
  <si>
    <t>07.06.2019 18:06:42</t>
  </si>
  <si>
    <t>07.06.2019 18:06:43</t>
  </si>
  <si>
    <t>07.06.2019 18:06:45</t>
  </si>
  <si>
    <t>07.06.2019 18:06:46</t>
  </si>
  <si>
    <t>07.06.2019 18:06:48</t>
  </si>
  <si>
    <t>07.06.2019 18:06:49</t>
  </si>
  <si>
    <t>07.06.2019 18:12:10</t>
  </si>
  <si>
    <t>07.06.2019 18:12:12</t>
  </si>
  <si>
    <t>07.06.2019 18:12:13</t>
  </si>
  <si>
    <t>07.06.2019 18:12:15</t>
  </si>
  <si>
    <t>07.06.2019 18:12:16</t>
  </si>
  <si>
    <t>07.06.2019 18:12:18</t>
  </si>
  <si>
    <t>07.06.2019 18:12:19</t>
  </si>
  <si>
    <t>07.06.2019 18:12:21</t>
  </si>
  <si>
    <t>07.06.2019 18:12:46</t>
  </si>
  <si>
    <t>07.06.2019 18:12:48</t>
  </si>
  <si>
    <t>07.06.2019 18:12:49</t>
  </si>
  <si>
    <t>07.06.2019 18:12:51</t>
  </si>
  <si>
    <t>07.06.2019 18:12:52</t>
  </si>
  <si>
    <t>07.06.2019 18:12:54</t>
  </si>
  <si>
    <t>07.06.2019 18:12:55</t>
  </si>
  <si>
    <t>07.06.2019 18:12:57</t>
  </si>
  <si>
    <t>07.06.2019 18:13:59</t>
  </si>
  <si>
    <t>07.06.2019 18:14:00</t>
  </si>
  <si>
    <t>07.06.2019 18:14:02</t>
  </si>
  <si>
    <t>07.06.2019 18:14:03</t>
  </si>
  <si>
    <t>07.06.2019 18:14:05</t>
  </si>
  <si>
    <t>07.06.2019 18:14:06</t>
  </si>
  <si>
    <t>07.06.2019 18:14:08</t>
  </si>
  <si>
    <t>07.06.2019 18:14:09</t>
  </si>
  <si>
    <t>07.06.2019 18:14:11</t>
  </si>
  <si>
    <t>07.06.2019 18:14:12</t>
  </si>
  <si>
    <t>07.06.2019 18:15:18</t>
  </si>
  <si>
    <t>07.06.2019 18:15:21</t>
  </si>
  <si>
    <t>07.06.2019 18:15:22</t>
  </si>
  <si>
    <t>07.06.2019 18:15:24</t>
  </si>
  <si>
    <t>07.06.2019 18:15:25</t>
  </si>
  <si>
    <t>07.06.2019 18:16:15</t>
  </si>
  <si>
    <t>07.06.2019 18:16:16</t>
  </si>
  <si>
    <t>07.06.2019 18:16:18</t>
  </si>
  <si>
    <t>07.06.2019 18:16:19</t>
  </si>
  <si>
    <t>07.06.2019 18:16:21</t>
  </si>
  <si>
    <t>07.06.2019 18:16:24</t>
  </si>
  <si>
    <t>07.06.2019 18:16:25</t>
  </si>
  <si>
    <t>07.06.2019 18:16:27</t>
  </si>
  <si>
    <t>07.06.2019 18:16:28</t>
  </si>
  <si>
    <t>07.06.2019 18:17:13</t>
  </si>
  <si>
    <t>07.06.2019 18:17:15</t>
  </si>
  <si>
    <t>07.06.2019 18:17:16</t>
  </si>
  <si>
    <t>07.06.2019 18:17:18</t>
  </si>
  <si>
    <t>07.06.2019 18:17:19</t>
  </si>
  <si>
    <t>07.06.2019 18:17:21</t>
  </si>
  <si>
    <t>07.06.2019 18:17:22</t>
  </si>
  <si>
    <t>07.06.2019 18:17:24</t>
  </si>
  <si>
    <t>07.06.2019 18:18:04</t>
  </si>
  <si>
    <t>07.06.2019 18:18:06</t>
  </si>
  <si>
    <t>07.06.2019 18:18:07</t>
  </si>
  <si>
    <t>07.06.2019 18:18:09</t>
  </si>
  <si>
    <t>07.06.2019 18:18:10</t>
  </si>
  <si>
    <t>07.06.2019 18:18:12</t>
  </si>
  <si>
    <t>07.06.2019 18:18:13</t>
  </si>
  <si>
    <t>07.06.2019 18:18:15</t>
  </si>
  <si>
    <t>07.06.2019 18:18:19</t>
  </si>
  <si>
    <t>07.06.2019 18:18:21</t>
  </si>
  <si>
    <t>07.06.2019 18:19:03</t>
  </si>
  <si>
    <t>07.06.2019 18:19:04</t>
  </si>
  <si>
    <t>07.06.2019 18:19:06</t>
  </si>
  <si>
    <t>07.06.2019 18:19:07</t>
  </si>
  <si>
    <t>07.06.2019 18:19:09</t>
  </si>
  <si>
    <t>07.06.2019 18:19:10</t>
  </si>
  <si>
    <t>07.06.2019 18:19:12</t>
  </si>
  <si>
    <t>07.06.2019 18:20:10</t>
  </si>
  <si>
    <t>07.06.2019 18:20:12</t>
  </si>
  <si>
    <t>07.06.2019 18:20:13</t>
  </si>
  <si>
    <t>07.06.2019 18:20:15</t>
  </si>
  <si>
    <t>07.06.2019 18:20:16</t>
  </si>
  <si>
    <t>07.06.2019 18:20:18</t>
  </si>
  <si>
    <t>07.06.2019 18:21:03</t>
  </si>
  <si>
    <t>07.06.2019 18:21:04</t>
  </si>
  <si>
    <t>07.06.2019 18:21:06</t>
  </si>
  <si>
    <t>07.06.2019 18:21:07</t>
  </si>
  <si>
    <t>07.06.2019 18:21:10</t>
  </si>
  <si>
    <t>07.06.2019 18:21:12</t>
  </si>
  <si>
    <t>07.06.2019 18:21:13</t>
  </si>
  <si>
    <t>07.06.2019 18:21:15</t>
  </si>
  <si>
    <t>07.06.2019 18:21:16</t>
  </si>
  <si>
    <t>07.06.2019 18:21:51</t>
  </si>
  <si>
    <t>07.06.2019 18:21:52</t>
  </si>
  <si>
    <t>07.06.2019 18:21:54</t>
  </si>
  <si>
    <t>07.06.2019 18:21:55</t>
  </si>
  <si>
    <t>07.06.2019 18:21:57</t>
  </si>
  <si>
    <t>07.06.2019 18:21:58</t>
  </si>
  <si>
    <t>07.06.2019 18:22:00</t>
  </si>
  <si>
    <t>07.06.2019 18:24:27</t>
  </si>
  <si>
    <t>07.06.2019 18:24:28</t>
  </si>
  <si>
    <t>07.06.2019 18:24:30</t>
  </si>
  <si>
    <t>07.06.2019 18:24:31</t>
  </si>
  <si>
    <t>07.06.2019 18:24:33</t>
  </si>
  <si>
    <t>07.06.2019 18:24:34</t>
  </si>
  <si>
    <t>07.06.2019 18:24:36</t>
  </si>
  <si>
    <t>07.06.2019 18:24:55</t>
  </si>
  <si>
    <t>07.06.2019 18:24:58</t>
  </si>
  <si>
    <t>07.06.2019 18:25:00</t>
  </si>
  <si>
    <t>07.06.2019 18:25:01</t>
  </si>
  <si>
    <t>07.06.2019 18:26:21</t>
  </si>
  <si>
    <t>07.06.2019 18:26:22</t>
  </si>
  <si>
    <t>07.06.2019 18:26:24</t>
  </si>
  <si>
    <t>07.06.2019 18:26:25</t>
  </si>
  <si>
    <t>07.06.2019 18:26:27</t>
  </si>
  <si>
    <t>07.06.2019 18:26:28</t>
  </si>
  <si>
    <t>07.06.2019 18:26:30</t>
  </si>
  <si>
    <t>07.06.2019 18:26:31</t>
  </si>
  <si>
    <t>07.06.2019 18:26:33</t>
  </si>
  <si>
    <t>07.06.2019 18:26:42</t>
  </si>
  <si>
    <t>07.06.2019 18:26:46</t>
  </si>
  <si>
    <t>07.06.2019 18:26:49</t>
  </si>
  <si>
    <t>07.06.2019 18:26:51</t>
  </si>
  <si>
    <t>07.06.2019 18:26:52</t>
  </si>
  <si>
    <t>07.06.2019 18:27:59</t>
  </si>
  <si>
    <t>07.06.2019 18:28:00</t>
  </si>
  <si>
    <t>07.06.2019 18:28:02</t>
  </si>
  <si>
    <t>07.06.2019 18:28:05</t>
  </si>
  <si>
    <t>07.06.2019 18:28:06</t>
  </si>
  <si>
    <t>07.06.2019 18:28:08</t>
  </si>
  <si>
    <t>07.06.2019 18:28:35</t>
  </si>
  <si>
    <t>07.06.2019 18:28:38</t>
  </si>
  <si>
    <t>07.06.2019 18:28:39</t>
  </si>
  <si>
    <t>07.06.2019 18:28:41</t>
  </si>
  <si>
    <t>07.06.2019 18:28:42</t>
  </si>
  <si>
    <t>07.06.2019 18:29:13</t>
  </si>
  <si>
    <t>07.06.2019 18:29:15</t>
  </si>
  <si>
    <t>07.06.2019 18:29:16</t>
  </si>
  <si>
    <t>07.06.2019 18:29:18</t>
  </si>
  <si>
    <t>07.06.2019 18:29:19</t>
  </si>
  <si>
    <t>07.06.2019 18:29:21</t>
  </si>
  <si>
    <t>07.06.2019 18:29:22</t>
  </si>
  <si>
    <t>07.06.2019 18:34:51</t>
  </si>
  <si>
    <t>07.06.2019 18:34:52</t>
  </si>
  <si>
    <t>07.06.2019 18:34:54</t>
  </si>
  <si>
    <t>07.06.2019 18:34:55</t>
  </si>
  <si>
    <t>07.06.2019 18:34:57</t>
  </si>
  <si>
    <t>07.06.2019 18:34:58</t>
  </si>
  <si>
    <t>07.06.2019 18:37:03</t>
  </si>
  <si>
    <t>07.06.2019 18:37:04</t>
  </si>
  <si>
    <t>07.06.2019 18:37:06</t>
  </si>
  <si>
    <t>07.06.2019 18:37:07</t>
  </si>
  <si>
    <t>07.06.2019 18:37:12</t>
  </si>
  <si>
    <t>07.06.2019 18:38:27</t>
  </si>
  <si>
    <t>07.06.2019 18:38:28</t>
  </si>
  <si>
    <t>07.06.2019 18:38:30</t>
  </si>
  <si>
    <t>07.06.2019 18:38:31</t>
  </si>
  <si>
    <t>07.06.2019 18:38:33</t>
  </si>
  <si>
    <t>07.06.2019 18:38:34</t>
  </si>
  <si>
    <t>07.06.2019 18:40:36</t>
  </si>
  <si>
    <t>07.06.2019 18:40:37</t>
  </si>
  <si>
    <t>07.06.2019 18:40:39</t>
  </si>
  <si>
    <t>07.06.2019 18:40:40</t>
  </si>
  <si>
    <t>07.06.2019 18:40:42</t>
  </si>
  <si>
    <t>07.06.2019 18:40:43</t>
  </si>
  <si>
    <t>07.06.2019 18:40:45</t>
  </si>
  <si>
    <t>07.06.2019 18:40:46</t>
  </si>
  <si>
    <t>07.06.2019 18:40:48</t>
  </si>
  <si>
    <t>07.06.2019 18:41:00</t>
  </si>
  <si>
    <t>07.06.2019 18:41:01</t>
  </si>
  <si>
    <t>07.06.2019 18:41:03</t>
  </si>
  <si>
    <t>07.06.2019 18:41:04</t>
  </si>
  <si>
    <t>07.06.2019 18:41:06</t>
  </si>
  <si>
    <t>07.06.2019 18:41:07</t>
  </si>
  <si>
    <t>07.06.2019 18:41:09</t>
  </si>
  <si>
    <t>07.06.2019 18:41:10</t>
  </si>
  <si>
    <t>07.06.2019 18:41:15</t>
  </si>
  <si>
    <t>07.06.2019 18:41:16</t>
  </si>
  <si>
    <t>07.06.2019 18:41:18</t>
  </si>
  <si>
    <t>07.06.2019 18:41:19</t>
  </si>
  <si>
    <t>07.06.2019 18:41:21</t>
  </si>
  <si>
    <t>07.06.2019 18:41:22</t>
  </si>
  <si>
    <t>07.06.2019 18:41:24</t>
  </si>
  <si>
    <t>07.06.2019 18:41:25</t>
  </si>
  <si>
    <t>07.06.2019 18:41:40</t>
  </si>
  <si>
    <t>07.06.2019 18:41:42</t>
  </si>
  <si>
    <t>07.06.2019 18:41:43</t>
  </si>
  <si>
    <t>07.06.2019 18:41:45</t>
  </si>
  <si>
    <t>07.06.2019 18:41:46</t>
  </si>
  <si>
    <t>07.06.2019 18:41:48</t>
  </si>
  <si>
    <t>07.06.2019 18:44:56</t>
  </si>
  <si>
    <t>07.06.2019 18:46:28</t>
  </si>
  <si>
    <t>07.06.2019 18:46:30</t>
  </si>
  <si>
    <t>07.06.2019 18:46:31</t>
  </si>
  <si>
    <t>07.06.2019 18:46:34</t>
  </si>
  <si>
    <t>07.06.2019 18:46:36</t>
  </si>
  <si>
    <t>07.06.2019 18:46:54</t>
  </si>
  <si>
    <t>07.06.2019 18:46:55</t>
  </si>
  <si>
    <t>07.06.2019 18:46:57</t>
  </si>
  <si>
    <t>07.06.2019 18:46:58</t>
  </si>
  <si>
    <t>07.06.2019 18:47:00</t>
  </si>
  <si>
    <t>07.06.2019 18:47:01</t>
  </si>
  <si>
    <t>07.06.2019 18:47:03</t>
  </si>
  <si>
    <t>07.06.2019 18:47:04</t>
  </si>
  <si>
    <t>07.06.2019 18:47:06</t>
  </si>
  <si>
    <t>07.06.2019 18:47:07</t>
  </si>
  <si>
    <t>07.06.2019 18:47:09</t>
  </si>
  <si>
    <t>07.06.2019 18:47:12</t>
  </si>
  <si>
    <t>07.06.2019 18:48:28</t>
  </si>
  <si>
    <t>07.06.2019 18:48:30</t>
  </si>
  <si>
    <t>07.06.2019 18:48:31</t>
  </si>
  <si>
    <t>07.06.2019 18:48:33</t>
  </si>
  <si>
    <t>07.06.2019 18:48:34</t>
  </si>
  <si>
    <t>07.06.2019 18:49:24</t>
  </si>
  <si>
    <t>07.06.2019 18:49:25</t>
  </si>
  <si>
    <t>07.06.2019 18:49:27</t>
  </si>
  <si>
    <t>07.06.2019 18:49:28</t>
  </si>
  <si>
    <t>07.06.2019 18:49:30</t>
  </si>
  <si>
    <t>07.06.2019 18:49:31</t>
  </si>
  <si>
    <t>07.06.2019 18:49:33</t>
  </si>
  <si>
    <t>07.06.2019 18:49:34</t>
  </si>
  <si>
    <t>07.06.2019 18:49:36</t>
  </si>
  <si>
    <t>07.06.2019 18:49:37</t>
  </si>
  <si>
    <t>07.06.2019 18:49:39</t>
  </si>
  <si>
    <t>07.06.2019 18:49:40</t>
  </si>
  <si>
    <t>07.06.2019 18:49:42</t>
  </si>
  <si>
    <t>07.06.2019 18:50:18</t>
  </si>
  <si>
    <t>07.06.2019 18:50:19</t>
  </si>
  <si>
    <t>07.06.2019 18:50:21</t>
  </si>
  <si>
    <t>07.06.2019 18:50:22</t>
  </si>
  <si>
    <t>07.06.2019 18:50:24</t>
  </si>
  <si>
    <t>07.06.2019 18:50:25</t>
  </si>
  <si>
    <t>07.06.2019 18:51:59</t>
  </si>
  <si>
    <t>07.06.2019 18:52:00</t>
  </si>
  <si>
    <t>07.06.2019 18:52:02</t>
  </si>
  <si>
    <t>07.06.2019 18:52:03</t>
  </si>
  <si>
    <t>07.06.2019 18:52:05</t>
  </si>
  <si>
    <t>07.06.2019 18:52:06</t>
  </si>
  <si>
    <t>07.06.2019 18:52:08</t>
  </si>
  <si>
    <t>07.06.2019 19:00:03</t>
  </si>
  <si>
    <t>07.06.2019 19:00:04</t>
  </si>
  <si>
    <t>07.06.2019 19:00:06</t>
  </si>
  <si>
    <t>07.06.2019 19:00:07</t>
  </si>
  <si>
    <t>07.06.2019 19:00:09</t>
  </si>
  <si>
    <t>07.06.2019 19:00:10</t>
  </si>
  <si>
    <t>07.06.2019 19:00:12</t>
  </si>
  <si>
    <t>07.06.2019 19:00:13</t>
  </si>
  <si>
    <t>07.06.2019 19:00:15</t>
  </si>
  <si>
    <t>07.06.2019 19:01:43</t>
  </si>
  <si>
    <t>07.06.2019 19:01:45</t>
  </si>
  <si>
    <t>07.06.2019 19:01:46</t>
  </si>
  <si>
    <t>07.06.2019 19:01:48</t>
  </si>
  <si>
    <t>07.06.2019 19:01:49</t>
  </si>
  <si>
    <t>07.06.2019 19:01:51</t>
  </si>
  <si>
    <t>07.06.2019 19:01:52</t>
  </si>
  <si>
    <t>07.06.2019 19:01:54</t>
  </si>
  <si>
    <t>07.06.2019 19:02:09</t>
  </si>
  <si>
    <t>07.06.2019 19:06:07</t>
  </si>
  <si>
    <t>07.06.2019 19:09:28</t>
  </si>
  <si>
    <t>07.06.2019 19:09:33</t>
  </si>
  <si>
    <t>07.06.2019 19:09:34</t>
  </si>
  <si>
    <t>07.06.2019 19:09:36</t>
  </si>
  <si>
    <t>07.06.2019 19:09:37</t>
  </si>
  <si>
    <t>07.06.2019 19:10:55</t>
  </si>
  <si>
    <t>07.06.2019 19:10:57</t>
  </si>
  <si>
    <t>07.06.2019 19:10:59</t>
  </si>
  <si>
    <t>07.06.2019 19:11:00</t>
  </si>
  <si>
    <t>07.06.2019 19:11:02</t>
  </si>
  <si>
    <t>07.06.2019 19:11:03</t>
  </si>
  <si>
    <t>07.06.2019 19:11:05</t>
  </si>
  <si>
    <t>07.06.2019 19:11:06</t>
  </si>
  <si>
    <t>07.06.2019 19:11:29</t>
  </si>
  <si>
    <t>07.06.2019 19:11:30</t>
  </si>
  <si>
    <t>07.06.2019 19:11:32</t>
  </si>
  <si>
    <t>07.06.2019 19:11:33</t>
  </si>
  <si>
    <t>07.06.2019 19:11:35</t>
  </si>
  <si>
    <t>07.06.2019 19:11:36</t>
  </si>
  <si>
    <t>07.06.2019 19:11:38</t>
  </si>
  <si>
    <t>07.06.2019 19:13:36</t>
  </si>
  <si>
    <t>07.06.2019 19:13:37</t>
  </si>
  <si>
    <t>07.06.2019 19:13:39</t>
  </si>
  <si>
    <t>07.06.2019 19:13:40</t>
  </si>
  <si>
    <t>07.06.2019 19:13:42</t>
  </si>
  <si>
    <t>07.06.2019 19:13:43</t>
  </si>
  <si>
    <t>07.06.2019 19:14:36</t>
  </si>
  <si>
    <t>07.06.2019 19:14:37</t>
  </si>
  <si>
    <t>07.06.2019 19:14:39</t>
  </si>
  <si>
    <t>07.06.2019 19:14:40</t>
  </si>
  <si>
    <t>07.06.2019 19:14:42</t>
  </si>
  <si>
    <t>07.06.2019 19:14:43</t>
  </si>
  <si>
    <t>07.06.2019 19:14:45</t>
  </si>
  <si>
    <t>07.06.2019 19:20:24</t>
  </si>
  <si>
    <t>07.06.2019 19:20:27</t>
  </si>
  <si>
    <t>07.06.2019 19:20:28</t>
  </si>
  <si>
    <t>07.06.2019 19:20:30</t>
  </si>
  <si>
    <t>07.06.2019 19:20:31</t>
  </si>
  <si>
    <t>07.06.2019 19:20:33</t>
  </si>
  <si>
    <t>07.06.2019 19:20:34</t>
  </si>
  <si>
    <t>07.06.2019 19:21:48</t>
  </si>
  <si>
    <t>07.06.2019 19:21:49</t>
  </si>
  <si>
    <t>07.06.2019 19:21:51</t>
  </si>
  <si>
    <t>07.06.2019 19:21:52</t>
  </si>
  <si>
    <t>07.06.2019 19:21:54</t>
  </si>
  <si>
    <t>07.06.2019 19:21:55</t>
  </si>
  <si>
    <t>07.06.2019 19:22:39</t>
  </si>
  <si>
    <t>07.06.2019 19:22:41</t>
  </si>
  <si>
    <t>07.06.2019 19:22:42</t>
  </si>
  <si>
    <t>07.06.2019 19:22:45</t>
  </si>
  <si>
    <t>07.06.2019 19:22:47</t>
  </si>
  <si>
    <t>07.06.2019 19:27:16</t>
  </si>
  <si>
    <t>07.06.2019 19:27:18</t>
  </si>
  <si>
    <t>07.06.2019 19:27:19</t>
  </si>
  <si>
    <t>07.06.2019 19:27:21</t>
  </si>
  <si>
    <t>07.06.2019 19:27:22</t>
  </si>
  <si>
    <t>07.06.2019 19:27:24</t>
  </si>
  <si>
    <t>07.06.2019 19:27:25</t>
  </si>
  <si>
    <t>07.06.2019 19:27:27</t>
  </si>
  <si>
    <t>07.06.2019 19:27:28</t>
  </si>
  <si>
    <t>07.06.2019 19:27:30</t>
  </si>
  <si>
    <t>07.06.2019 19:27:31</t>
  </si>
  <si>
    <t>07.06.2019 19:41:01</t>
  </si>
  <si>
    <t>07.06.2019 19:41:03</t>
  </si>
  <si>
    <t>07.06.2019 19:41:04</t>
  </si>
  <si>
    <t>07.06.2019 19:41:06</t>
  </si>
  <si>
    <t>07.06.2019 19:41:07</t>
  </si>
  <si>
    <t>07.06.2019 19:41:09</t>
  </si>
  <si>
    <t>07.06.2019 19:46:10</t>
  </si>
  <si>
    <t>07.06.2019 19:46:12</t>
  </si>
  <si>
    <t>07.06.2019 19:46:13</t>
  </si>
  <si>
    <t>07.06.2019 19:46:15</t>
  </si>
  <si>
    <t>07.06.2019 19:46:16</t>
  </si>
  <si>
    <t>07.06.2019 19:46:18</t>
  </si>
  <si>
    <t>07.06.2019 19:53:49</t>
  </si>
  <si>
    <t>07.06.2019 19:53:51</t>
  </si>
  <si>
    <t>07.06.2019 19:53:52</t>
  </si>
  <si>
    <t>07.06.2019 19:53:54</t>
  </si>
  <si>
    <t>07.06.2019 19:53:55</t>
  </si>
  <si>
    <t>07.06.2019 19:53:57</t>
  </si>
  <si>
    <t>07.06.2019 19:53:58</t>
  </si>
  <si>
    <t>07.06.2019 19:56:10</t>
  </si>
  <si>
    <t>07.06.2019 19:56:12</t>
  </si>
  <si>
    <t>07.06.2019 19:56:13</t>
  </si>
  <si>
    <t>07.06.2019 19:56:15</t>
  </si>
  <si>
    <t>07.06.2019 19:56:18</t>
  </si>
  <si>
    <t>07.06.2019 19:56:19</t>
  </si>
  <si>
    <t>07.06.2019 19:58:13</t>
  </si>
  <si>
    <t>07.06.2019 19:58:15</t>
  </si>
  <si>
    <t>07.06.2019 19:58:16</t>
  </si>
  <si>
    <t>07.06.2019 19:58:18</t>
  </si>
  <si>
    <t>07.06.2019 19:58:19</t>
  </si>
  <si>
    <t>07.06.2019 19:58:21</t>
  </si>
  <si>
    <t>07.06.2019 19:58:22</t>
  </si>
  <si>
    <t>07.06.2019 19:58:24</t>
  </si>
  <si>
    <t>07.06.2019 20:05:04</t>
  </si>
  <si>
    <t>07.06.2019 20:05:07</t>
  </si>
  <si>
    <t>07.06.2019 20:05:09</t>
  </si>
  <si>
    <t>07.06.2019 20:08:00</t>
  </si>
  <si>
    <t>07.06.2019 20:08:01</t>
  </si>
  <si>
    <t>07.06.2019 20:08:03</t>
  </si>
  <si>
    <t>07.06.2019 20:08:04</t>
  </si>
  <si>
    <t>07.06.2019 20:08:06</t>
  </si>
  <si>
    <t>07.06.2019 20:08:07</t>
  </si>
  <si>
    <t>07.06.2019 20:09:48</t>
  </si>
  <si>
    <t>07.06.2019 20:09:49</t>
  </si>
  <si>
    <t>07.06.2019 20:09:52</t>
  </si>
  <si>
    <t>07.06.2019 20:13:52</t>
  </si>
  <si>
    <t>07.06.2019 20:13:54</t>
  </si>
  <si>
    <t>07.06.2019 20:13:55</t>
  </si>
  <si>
    <t>07.06.2019 20:13:57</t>
  </si>
  <si>
    <t>07.06.2019 20:13:58</t>
  </si>
  <si>
    <t>07.06.2019 20:14:00</t>
  </si>
  <si>
    <t>07.06.2019 20:14:02</t>
  </si>
  <si>
    <t>07.06.2019 20:17:16</t>
  </si>
  <si>
    <t>07.06.2019 20:17:18</t>
  </si>
  <si>
    <t>07.06.2019 20:17:19</t>
  </si>
  <si>
    <t>07.06.2019 20:17:21</t>
  </si>
  <si>
    <t>07.06.2019 20:17:22</t>
  </si>
  <si>
    <t>07.06.2019 20:17:24</t>
  </si>
  <si>
    <t>07.06.2019 20:17:25</t>
  </si>
  <si>
    <t>07.06.2019 20:17:27</t>
  </si>
  <si>
    <t>07.06.2019 20:17:45</t>
  </si>
  <si>
    <t>07.06.2019 20:17:46</t>
  </si>
  <si>
    <t>07.06.2019 20:17:48</t>
  </si>
  <si>
    <t>07.06.2019 20:17:49</t>
  </si>
  <si>
    <t>07.06.2019 20:17:51</t>
  </si>
  <si>
    <t>07.06.2019 20:17:52</t>
  </si>
  <si>
    <t>07.06.2019 20:17:54</t>
  </si>
  <si>
    <t>07.06.2019 20:17:55</t>
  </si>
  <si>
    <t>07.06.2019 20:17:57</t>
  </si>
  <si>
    <t>07.06.2019 20:24:59</t>
  </si>
  <si>
    <t>07.06.2019 20:25:00</t>
  </si>
  <si>
    <t>07.06.2019 20:25:02</t>
  </si>
  <si>
    <t>07.06.2019 20:25:03</t>
  </si>
  <si>
    <t>07.06.2019 20:25:05</t>
  </si>
  <si>
    <t>07.06.2019 20:25:06</t>
  </si>
  <si>
    <t>07.06.2019 20:25:08</t>
  </si>
  <si>
    <t>07.06.2019 20:25:09</t>
  </si>
  <si>
    <t>07.06.2019 20:37:53</t>
  </si>
  <si>
    <t>07.06.2019 20:37:54</t>
  </si>
  <si>
    <t>07.06.2019 20:37:55</t>
  </si>
  <si>
    <t>07.06.2019 20:37:57</t>
  </si>
  <si>
    <t>07.06.2019 20:37:58</t>
  </si>
  <si>
    <t>07.06.2019 20:38:00</t>
  </si>
  <si>
    <t>07.06.2019 20:38:01</t>
  </si>
  <si>
    <t>07.06.2019 20:38:41</t>
  </si>
  <si>
    <t>07.06.2019 20:38:42</t>
  </si>
  <si>
    <t>07.06.2019 20:38:44</t>
  </si>
  <si>
    <t>07.06.2019 20:38:45</t>
  </si>
  <si>
    <t>07.06.2019 20:38:47</t>
  </si>
  <si>
    <t>07.06.2019 20:38:48</t>
  </si>
  <si>
    <t>07.06.2019 20:38:50</t>
  </si>
  <si>
    <t>07.06.2019 20:38:51</t>
  </si>
  <si>
    <t>07.06.2019 20:39:13</t>
  </si>
  <si>
    <t>07.06.2019 20:39:15</t>
  </si>
  <si>
    <t>07.06.2019 20:39:16</t>
  </si>
  <si>
    <t>07.06.2019 20:39:18</t>
  </si>
  <si>
    <t>07.06.2019 20:39:19</t>
  </si>
  <si>
    <t>07.06.2019 20:39:21</t>
  </si>
  <si>
    <t>07.06.2019 20:39:55</t>
  </si>
  <si>
    <t>07.06.2019 20:39:57</t>
  </si>
  <si>
    <t>07.06.2019 20:40:35</t>
  </si>
  <si>
    <t>07.06.2019 20:40:42</t>
  </si>
  <si>
    <t>07.06.2019 20:43:36</t>
  </si>
  <si>
    <t>07.06.2019 20:43:37</t>
  </si>
  <si>
    <t>07.06.2019 20:43:39</t>
  </si>
  <si>
    <t>07.06.2019 20:43:42</t>
  </si>
  <si>
    <t>07.06.2019 20:43:43</t>
  </si>
  <si>
    <t>07.06.2019 20:43:45</t>
  </si>
  <si>
    <t>07.06.2019 20:43:46</t>
  </si>
  <si>
    <t>07.06.2019 20:46:01</t>
  </si>
  <si>
    <t>07.06.2019 20:46:04</t>
  </si>
  <si>
    <t>07.06.2019 20:46:06</t>
  </si>
  <si>
    <t>07.06.2019 20:46:07</t>
  </si>
  <si>
    <t>07.06.2019 20:46:09</t>
  </si>
  <si>
    <t>07.06.2019 20:46:10</t>
  </si>
  <si>
    <t>07.06.2019 20:46:12</t>
  </si>
  <si>
    <t>07.06.2019 20:48:07</t>
  </si>
  <si>
    <t>07.06.2019 20:48:09</t>
  </si>
  <si>
    <t>07.06.2019 20:48:10</t>
  </si>
  <si>
    <t>07.06.2019 20:48:13</t>
  </si>
  <si>
    <t>07.06.2019 20:52:40</t>
  </si>
  <si>
    <t>07.06.2019 20:52:42</t>
  </si>
  <si>
    <t>07.06.2019 20:52:43</t>
  </si>
  <si>
    <t>07.06.2019 20:52:45</t>
  </si>
  <si>
    <t>07.06.2019 20:52:46</t>
  </si>
  <si>
    <t>07.06.2019 20:52:48</t>
  </si>
  <si>
    <t>07.06.2019 20:52:49</t>
  </si>
  <si>
    <t>07.06.2019 20:52:51</t>
  </si>
  <si>
    <t>07.06.2019 20:56:27</t>
  </si>
  <si>
    <t>07.06.2019 20:56:28</t>
  </si>
  <si>
    <t>07.06.2019 20:56:30</t>
  </si>
  <si>
    <t>07.06.2019 20:56:31</t>
  </si>
  <si>
    <t>07.06.2019 21:02:42</t>
  </si>
  <si>
    <t>07.06.2019 21:02:43</t>
  </si>
  <si>
    <t>07.06.2019 21:02:45</t>
  </si>
  <si>
    <t>07.06.2019 21:02:46</t>
  </si>
  <si>
    <t>07.06.2019 21:02:48</t>
  </si>
  <si>
    <t>07.06.2019 21:02:49</t>
  </si>
  <si>
    <t>07.06.2019 21:02:51</t>
  </si>
  <si>
    <t>07.06.2019 21:02:52</t>
  </si>
  <si>
    <t>07.06.2019 21:08:06</t>
  </si>
  <si>
    <t>07.06.2019 21:08:07</t>
  </si>
  <si>
    <t>07.06.2019 21:08:09</t>
  </si>
  <si>
    <t>07.06.2019 21:08:10</t>
  </si>
  <si>
    <t>07.06.2019 21:08:12</t>
  </si>
  <si>
    <t>07.06.2019 21:08:13</t>
  </si>
  <si>
    <t>07.06.2019 21:08:15</t>
  </si>
  <si>
    <t>07.06.2019 21:08:16</t>
  </si>
  <si>
    <t>07.06.2019 21:10:36</t>
  </si>
  <si>
    <t>07.06.2019 21:10:37</t>
  </si>
  <si>
    <t>07.06.2019 21:10:39</t>
  </si>
  <si>
    <t>07.06.2019 21:10:40</t>
  </si>
  <si>
    <t>07.06.2019 21:10:42</t>
  </si>
  <si>
    <t>07.06.2019 21:10:43</t>
  </si>
  <si>
    <t>07.06.2019 21:10:45</t>
  </si>
  <si>
    <t>07.06.2019 21:10:46</t>
  </si>
  <si>
    <t>07.06.2019 21:18:43</t>
  </si>
  <si>
    <t>07.06.2019 21:18:45</t>
  </si>
  <si>
    <t>07.06.2019 21:18:46</t>
  </si>
  <si>
    <t>07.06.2019 21:18:48</t>
  </si>
  <si>
    <t>07.06.2019 21:18:49</t>
  </si>
  <si>
    <t>07.06.2019 21:18:51</t>
  </si>
  <si>
    <t>07.06.2019 21:18:52</t>
  </si>
  <si>
    <t>07.06.2019 21:18:54</t>
  </si>
  <si>
    <t>07.06.2019 21:18:55</t>
  </si>
  <si>
    <t>07.06.2019 21:18:58</t>
  </si>
  <si>
    <t>07.06.2019 21:19:00</t>
  </si>
  <si>
    <t>07.06.2019 21:19:01</t>
  </si>
  <si>
    <t>07.06.2019 21:19:03</t>
  </si>
  <si>
    <t>07.06.2019 21:19:04</t>
  </si>
  <si>
    <t>07.06.2019 21:19:06</t>
  </si>
  <si>
    <t>07.06.2019 21:19:07</t>
  </si>
  <si>
    <t>07.06.2019 21:19:09</t>
  </si>
  <si>
    <t>07.06.2019 21:19:53</t>
  </si>
  <si>
    <t>07.06.2019 21:19:54</t>
  </si>
  <si>
    <t>07.06.2019 21:19:56</t>
  </si>
  <si>
    <t>07.06.2019 21:19:57</t>
  </si>
  <si>
    <t>07.06.2019 21:19:59</t>
  </si>
  <si>
    <t>07.06.2019 21:20:00</t>
  </si>
  <si>
    <t>07.06.2019 21:20:02</t>
  </si>
  <si>
    <t>07.06.2019 21:20:12</t>
  </si>
  <si>
    <t>07.06.2019 21:20:14</t>
  </si>
  <si>
    <t>07.06.2019 21:20:15</t>
  </si>
  <si>
    <t>07.06.2019 21:20:17</t>
  </si>
  <si>
    <t>07.06.2019 21:20:18</t>
  </si>
  <si>
    <t>07.06.2019 21:20:20</t>
  </si>
  <si>
    <t>07.06.2019 21:24:37</t>
  </si>
  <si>
    <t>07.06.2019 21:24:39</t>
  </si>
  <si>
    <t>07.06.2019 21:24:40</t>
  </si>
  <si>
    <t>07.06.2019 21:24:42</t>
  </si>
  <si>
    <t>07.06.2019 21:24:43</t>
  </si>
  <si>
    <t>07.06.2019 21:24:45</t>
  </si>
  <si>
    <t>07.06.2019 21:30:27</t>
  </si>
  <si>
    <t>07.06.2019 21:30:28</t>
  </si>
  <si>
    <t>07.06.2019 21:30:30</t>
  </si>
  <si>
    <t>07.06.2019 21:30:31</t>
  </si>
  <si>
    <t>07.06.2019 21:30:33</t>
  </si>
  <si>
    <t>07.06.2019 21:30:34</t>
  </si>
  <si>
    <t>07.06.2019 21:30:36</t>
  </si>
  <si>
    <t>07.06.2019 21:30:37</t>
  </si>
  <si>
    <t>07.06.2019 21:36:01</t>
  </si>
  <si>
    <t>07.06.2019 21:36:03</t>
  </si>
  <si>
    <t>07.06.2019 21:36:04</t>
  </si>
  <si>
    <t>07.06.2019 21:36:06</t>
  </si>
  <si>
    <t>07.06.2019 21:36:07</t>
  </si>
  <si>
    <t>07.06.2019 21:36:09</t>
  </si>
  <si>
    <t>07.06.2019 21:36:10</t>
  </si>
  <si>
    <t>07.06.2019 21:39:39</t>
  </si>
  <si>
    <t>07.06.2019 21:39:40</t>
  </si>
  <si>
    <t>07.06.2019 21:39:42</t>
  </si>
  <si>
    <t>07.06.2019 21:39:43</t>
  </si>
  <si>
    <t>07.06.2019 21:39:45</t>
  </si>
  <si>
    <t>07.06.2019 21:39:46</t>
  </si>
  <si>
    <t>07.06.2019 21:39:48</t>
  </si>
  <si>
    <t>07.06.2019 21:44:00</t>
  </si>
  <si>
    <t>07.06.2019 21:44:01</t>
  </si>
  <si>
    <t>07.06.2019 21:44:03</t>
  </si>
  <si>
    <t>07.06.2019 21:44:04</t>
  </si>
  <si>
    <t>07.06.2019 21:44:06</t>
  </si>
  <si>
    <t>07.06.2019 21:44:07</t>
  </si>
  <si>
    <t>07.06.2019 21:44:09</t>
  </si>
  <si>
    <t>07.06.2019 22:26:34</t>
  </si>
  <si>
    <t>07.06.2019 22:26:36</t>
  </si>
  <si>
    <t>07.06.2019 22:26:37</t>
  </si>
  <si>
    <t>07.06.2019 22:26:39</t>
  </si>
  <si>
    <t>07.06.2019 22:26:40</t>
  </si>
  <si>
    <t>07.06.2019 22:26:42</t>
  </si>
  <si>
    <t>07.06.2019 22:26:43</t>
  </si>
  <si>
    <t>07.06.2019 22:29:00</t>
  </si>
  <si>
    <t>07.06.2019 22:29:04</t>
  </si>
  <si>
    <t>07.06.2019 22:29:06</t>
  </si>
  <si>
    <t>07.06.2019 22:29:07</t>
  </si>
  <si>
    <t>07.06.2019 22:29:10</t>
  </si>
  <si>
    <t>07.06.2019 22:29:13</t>
  </si>
  <si>
    <t>07.06.2019 22:37:13</t>
  </si>
  <si>
    <t>07.06.2019 22:37:15</t>
  </si>
  <si>
    <t>07.06.2019 22:37:16</t>
  </si>
  <si>
    <t>07.06.2019 22:37:18</t>
  </si>
  <si>
    <t>07.06.2019 22:37:19</t>
  </si>
  <si>
    <t>07.06.2019 22:37:21</t>
  </si>
  <si>
    <t>07.06.2019 22:37:22</t>
  </si>
  <si>
    <t>07.06.2019 22:37:24</t>
  </si>
  <si>
    <t>07.06.2019 22:37:25</t>
  </si>
  <si>
    <t>07.06.2019 22:52:12</t>
  </si>
  <si>
    <t>07.06.2019 22:52:13</t>
  </si>
  <si>
    <t>07.06.2019 22:52:15</t>
  </si>
  <si>
    <t>07.06.2019 22:52:16</t>
  </si>
  <si>
    <t>07.06.2019 22:52:18</t>
  </si>
  <si>
    <t>07.06.2019 22:52:19</t>
  </si>
  <si>
    <t>07.06.2019 22:52:21</t>
  </si>
  <si>
    <t>07.06.2019 23:03:43</t>
  </si>
  <si>
    <t>07.06.2019 23:03:45</t>
  </si>
  <si>
    <t>07.06.2019 23:03:46</t>
  </si>
  <si>
    <t>07.06.2019 23:03:48</t>
  </si>
  <si>
    <t>07.06.2019 23:03:49</t>
  </si>
  <si>
    <t>07.06.2019 23:03:51</t>
  </si>
  <si>
    <t>07.06.2019 23:03:52</t>
  </si>
  <si>
    <t>07.06.2019 23:07:49</t>
  </si>
  <si>
    <t>07.06.2019 23:07:51</t>
  </si>
  <si>
    <t>07.06.2019 23:07:52</t>
  </si>
  <si>
    <t>07.06.2019 23:07:54</t>
  </si>
  <si>
    <t>07.06.2019 23:07:55</t>
  </si>
  <si>
    <t>07.06.2019 23:07:57</t>
  </si>
  <si>
    <t>07.06.2019 23:07:58</t>
  </si>
  <si>
    <t>07.06.2019 23:08:00</t>
  </si>
  <si>
    <t>07.06.2019 23:15:39</t>
  </si>
  <si>
    <t>07.06.2019 23:15:42</t>
  </si>
  <si>
    <t>07.06.2019 23:18:40</t>
  </si>
  <si>
    <t>07.06.2019 23:18:42</t>
  </si>
  <si>
    <t>07.06.2019 23:19:06</t>
  </si>
  <si>
    <t>07.06.2019 23:19:09</t>
  </si>
  <si>
    <t>07.06.2019 23:19:10</t>
  </si>
  <si>
    <t>07.06.2019 23:19:12</t>
  </si>
  <si>
    <t>07.06.2019 23:19:33</t>
  </si>
  <si>
    <t>07.06.2019 23:19:34</t>
  </si>
  <si>
    <t>07.06.2019 23:19:36</t>
  </si>
  <si>
    <t>07.06.2019 23:19:37</t>
  </si>
  <si>
    <t>07.06.2019 23:19:39</t>
  </si>
  <si>
    <t>07.06.2019 23:19:40</t>
  </si>
  <si>
    <t>07.06.2019 23:19:42</t>
  </si>
  <si>
    <t>07.06.2019 23:28:51</t>
  </si>
  <si>
    <t>07.06.2019 23:28:52</t>
  </si>
  <si>
    <t>07.06.2019 23:28:54</t>
  </si>
  <si>
    <t>07.06.2019 23:28:55</t>
  </si>
  <si>
    <t>07.06.2019 23:28:57</t>
  </si>
  <si>
    <t>07.06.2019 23:28:58</t>
  </si>
  <si>
    <t>07.06.2019 23:43:27</t>
  </si>
  <si>
    <t>07.06.2019 23:43:28</t>
  </si>
  <si>
    <t>07.06.2019 23:43:30</t>
  </si>
  <si>
    <t>07.06.2019 23:43:31</t>
  </si>
  <si>
    <t>07.06.2019 23:43:33</t>
  </si>
  <si>
    <t>07.06.2019 23:43:34</t>
  </si>
  <si>
    <t>07.06.2019 23:43:36</t>
  </si>
  <si>
    <t>07.06.2019 23:51:33</t>
  </si>
  <si>
    <t>07.06.2019 23:51:34</t>
  </si>
  <si>
    <t>07.06.2019 23:51:36</t>
  </si>
  <si>
    <t>07.06.2019 23:51:37</t>
  </si>
  <si>
    <t>07.06.2019 23:51:40</t>
  </si>
  <si>
    <t>07.06.2019 23:51:42</t>
  </si>
  <si>
    <t>07.06.2019 23:53:37</t>
  </si>
  <si>
    <t>08.06.2019 00:00:16</t>
  </si>
  <si>
    <t>08.06.2019 00:00:18</t>
  </si>
  <si>
    <t>08.06.2019 00:00:19</t>
  </si>
  <si>
    <t>08.06.2019 00:00:21</t>
  </si>
  <si>
    <t>08.06.2019 00:00:22</t>
  </si>
  <si>
    <t>08.06.2019 00:00:24</t>
  </si>
  <si>
    <t>08.06.2019 00:07:43</t>
  </si>
  <si>
    <t>08.06.2019 00:07:45</t>
  </si>
  <si>
    <t>08.06.2019 00:07:46</t>
  </si>
  <si>
    <t>08.06.2019 00:07:48</t>
  </si>
  <si>
    <t>08.06.2019 00:07:49</t>
  </si>
  <si>
    <t>08.06.2019 00:07:51</t>
  </si>
  <si>
    <t>08.06.2019 01:03:15</t>
  </si>
  <si>
    <t>08.06.2019 01:03:22</t>
  </si>
  <si>
    <t>08.06.2019 01:03:30</t>
  </si>
  <si>
    <t>08.06.2019 01:03:31</t>
  </si>
  <si>
    <t>08.06.2019 01:03:33</t>
  </si>
  <si>
    <t>08.06.2019 01:03:34</t>
  </si>
  <si>
    <t>08.06.2019 01:03:37</t>
  </si>
  <si>
    <t>08.06.2019 01:03:39</t>
  </si>
  <si>
    <t>08.06.2019 01:03:40</t>
  </si>
  <si>
    <t>08.06.2019 01:03:42</t>
  </si>
  <si>
    <t>08.06.2019 02:34:15</t>
  </si>
  <si>
    <t>08.06.2019 02:34:16</t>
  </si>
  <si>
    <t>08.06.2019 02:34:18</t>
  </si>
  <si>
    <t>08.06.2019 02:34:19</t>
  </si>
  <si>
    <t>08.06.2019 02:34:21</t>
  </si>
  <si>
    <t>08.06.2019 02:34:22</t>
  </si>
  <si>
    <t>08.06.2019 02:34:24</t>
  </si>
  <si>
    <t>08.06.2019 02:34:25</t>
  </si>
  <si>
    <t>08.06.2019 03:59:51</t>
  </si>
  <si>
    <t>08.06.2019 03:59:52</t>
  </si>
  <si>
    <t>08.06.2019 03:59:54</t>
  </si>
  <si>
    <t>08.06.2019 03:59:55</t>
  </si>
  <si>
    <t>08.06.2019 03:59:57</t>
  </si>
  <si>
    <t>08.06.2019 03:59:58</t>
  </si>
  <si>
    <t>08.06.2019 04:00:00</t>
  </si>
  <si>
    <t>08.06.2019 04:12:43</t>
  </si>
  <si>
    <t>08.06.2019 04:12:45</t>
  </si>
  <si>
    <t>08.06.2019 04:12:46</t>
  </si>
  <si>
    <t>08.06.2019 04:12:48</t>
  </si>
  <si>
    <t>08.06.2019 04:12:49</t>
  </si>
  <si>
    <t>08.06.2019 04:12:51</t>
  </si>
  <si>
    <t>08.06.2019 04:14:16</t>
  </si>
  <si>
    <t>08.06.2019 04:14:18</t>
  </si>
  <si>
    <t>08.06.2019 04:14:19</t>
  </si>
  <si>
    <t>08.06.2019 04:14:21</t>
  </si>
  <si>
    <t>08.06.2019 04:14:22</t>
  </si>
  <si>
    <t>08.06.2019 04:14:24</t>
  </si>
  <si>
    <t>08.06.2019 04:15:12</t>
  </si>
  <si>
    <t>08.06.2019 04:15:13</t>
  </si>
  <si>
    <t>08.06.2019 04:15:15</t>
  </si>
  <si>
    <t>08.06.2019 04:15:16</t>
  </si>
  <si>
    <t>08.06.2019 04:15:18</t>
  </si>
  <si>
    <t>08.06.2019 04:15:19</t>
  </si>
  <si>
    <t>08.06.2019 04:18:43</t>
  </si>
  <si>
    <t>08.06.2019 04:18:45</t>
  </si>
  <si>
    <t>08.06.2019 04:18:46</t>
  </si>
  <si>
    <t>08.06.2019 04:19:46</t>
  </si>
  <si>
    <t>08.06.2019 04:21:54</t>
  </si>
  <si>
    <t>08.06.2019 04:21:55</t>
  </si>
  <si>
    <t>08.06.2019 04:21:57</t>
  </si>
  <si>
    <t>08.06.2019 04:21:59</t>
  </si>
  <si>
    <t>08.06.2019 04:22:00</t>
  </si>
  <si>
    <t>08.06.2019 04:22:02</t>
  </si>
  <si>
    <t>08.06.2019 04:22:03</t>
  </si>
  <si>
    <t>08.06.2019 04:22:05</t>
  </si>
  <si>
    <t>08.06.2019 04:22:06</t>
  </si>
  <si>
    <t>08.06.2019 04:22:08</t>
  </si>
  <si>
    <t>08.06.2019 04:22:09</t>
  </si>
  <si>
    <t>08.06.2019 04:22:11</t>
  </si>
  <si>
    <t>08.06.2019 04:22:12</t>
  </si>
  <si>
    <t>08.06.2019 04:30:51</t>
  </si>
  <si>
    <t>08.06.2019 04:30:52</t>
  </si>
  <si>
    <t>08.06.2019 04:30:54</t>
  </si>
  <si>
    <t>08.06.2019 04:30:55</t>
  </si>
  <si>
    <t>08.06.2019 04:30:57</t>
  </si>
  <si>
    <t>08.06.2019 04:30:58</t>
  </si>
  <si>
    <t>08.06.2019 04:31:00</t>
  </si>
  <si>
    <t>08.06.2019 04:31:02</t>
  </si>
  <si>
    <t>08.06.2019 04:31:03</t>
  </si>
  <si>
    <t>08.06.2019 04:31:05</t>
  </si>
  <si>
    <t>08.06.2019 04:39:57</t>
  </si>
  <si>
    <t>08.06.2019 04:39:59</t>
  </si>
  <si>
    <t>08.06.2019 04:40:00</t>
  </si>
  <si>
    <t>08.06.2019 04:40:02</t>
  </si>
  <si>
    <t>08.06.2019 04:40:03</t>
  </si>
  <si>
    <t>08.06.2019 04:40:05</t>
  </si>
  <si>
    <t>08.06.2019 04:40:06</t>
  </si>
  <si>
    <t>08.06.2019 04:40:08</t>
  </si>
  <si>
    <t>08.06.2019 04:44:46</t>
  </si>
  <si>
    <t>08.06.2019 04:44:48</t>
  </si>
  <si>
    <t>08.06.2019 04:44:49</t>
  </si>
  <si>
    <t>08.06.2019 04:44:51</t>
  </si>
  <si>
    <t>08.06.2019 04:44:52</t>
  </si>
  <si>
    <t>08.06.2019 04:44:54</t>
  </si>
  <si>
    <t>08.06.2019 04:44:55</t>
  </si>
  <si>
    <t>08.06.2019 05:10:40</t>
  </si>
  <si>
    <t>08.06.2019 05:10:42</t>
  </si>
  <si>
    <t>08.06.2019 05:10:43</t>
  </si>
  <si>
    <t>08.06.2019 05:10:45</t>
  </si>
  <si>
    <t>08.06.2019 05:10:46</t>
  </si>
  <si>
    <t>08.06.2019 05:10:48</t>
  </si>
  <si>
    <t>08.06.2019 05:10:49</t>
  </si>
  <si>
    <t>08.06.2019 05:10:51</t>
  </si>
  <si>
    <t>08.06.2019 05:10:52</t>
  </si>
  <si>
    <t>08.06.2019 05:31:13</t>
  </si>
  <si>
    <t>08.06.2019 05:31:15</t>
  </si>
  <si>
    <t>08.06.2019 05:31:16</t>
  </si>
  <si>
    <t>08.06.2019 05:31:18</t>
  </si>
  <si>
    <t>08.06.2019 05:31:19</t>
  </si>
  <si>
    <t>08.06.2019 05:31:21</t>
  </si>
  <si>
    <t>08.06.2019 05:31:22</t>
  </si>
  <si>
    <t>08.06.2019 05:32:34</t>
  </si>
  <si>
    <t>08.06.2019 05:32:36</t>
  </si>
  <si>
    <t>08.06.2019 05:32:37</t>
  </si>
  <si>
    <t>08.06.2019 05:32:39</t>
  </si>
  <si>
    <t>08.06.2019 05:32:40</t>
  </si>
  <si>
    <t>08.06.2019 05:32:42</t>
  </si>
  <si>
    <t>08.06.2019 05:38:01</t>
  </si>
  <si>
    <t>08.06.2019 05:38:03</t>
  </si>
  <si>
    <t>08.06.2019 05:38:06</t>
  </si>
  <si>
    <t>08.06.2019 05:38:09</t>
  </si>
  <si>
    <t>08.06.2019 05:38:10</t>
  </si>
  <si>
    <t>08.06.2019 05:38:12</t>
  </si>
  <si>
    <t>08.06.2019 05:38:13</t>
  </si>
  <si>
    <t>08.06.2019 05:38:15</t>
  </si>
  <si>
    <t>08.06.2019 05:44:46</t>
  </si>
  <si>
    <t>08.06.2019 05:44:48</t>
  </si>
  <si>
    <t>08.06.2019 05:44:49</t>
  </si>
  <si>
    <t>08.06.2019 05:44:52</t>
  </si>
  <si>
    <t>08.06.2019 05:44:54</t>
  </si>
  <si>
    <t>08.06.2019 05:44:59</t>
  </si>
  <si>
    <t>08.06.2019 05:50:27</t>
  </si>
  <si>
    <t>08.06.2019 05:50:28</t>
  </si>
  <si>
    <t>08.06.2019 05:50:30</t>
  </si>
  <si>
    <t>08.06.2019 05:50:31</t>
  </si>
  <si>
    <t>08.06.2019 05:50:33</t>
  </si>
  <si>
    <t>08.06.2019 05:50:34</t>
  </si>
  <si>
    <t>08.06.2019 05:50:36</t>
  </si>
  <si>
    <t>08.06.2019 05:50:37</t>
  </si>
  <si>
    <t>08.06.2019 05:50:39</t>
  </si>
  <si>
    <t>08.06.2019 05:50:40</t>
  </si>
  <si>
    <t>08.06.2019 05:52:10</t>
  </si>
  <si>
    <t>08.06.2019 05:52:13</t>
  </si>
  <si>
    <t>08.06.2019 05:52:15</t>
  </si>
  <si>
    <t>08.06.2019 05:52:16</t>
  </si>
  <si>
    <t>08.06.2019 05:52:18</t>
  </si>
  <si>
    <t>08.06.2019 05:54:04</t>
  </si>
  <si>
    <t>08.06.2019 05:54:06</t>
  </si>
  <si>
    <t>08.06.2019 05:54:07</t>
  </si>
  <si>
    <t>08.06.2019 05:54:09</t>
  </si>
  <si>
    <t>08.06.2019 05:54:10</t>
  </si>
  <si>
    <t>08.06.2019 05:54:12</t>
  </si>
  <si>
    <t>08.06.2019 05:54:13</t>
  </si>
  <si>
    <t>08.06.2019 05:54:15</t>
  </si>
  <si>
    <t>08.06.2019 05:54:16</t>
  </si>
  <si>
    <t>08.06.2019 05:54:18</t>
  </si>
  <si>
    <t>08.06.2019 05:54:19</t>
  </si>
  <si>
    <t>08.06.2019 05:54:21</t>
  </si>
  <si>
    <t>08.06.2019 05:54:22</t>
  </si>
  <si>
    <t>08.06.2019 05:54:24</t>
  </si>
  <si>
    <t>08.06.2019 05:59:42</t>
  </si>
  <si>
    <t>08.06.2019 05:59:43</t>
  </si>
  <si>
    <t>08.06.2019 05:59:45</t>
  </si>
  <si>
    <t>08.06.2019 05:59:46</t>
  </si>
  <si>
    <t>08.06.2019 05:59:48</t>
  </si>
  <si>
    <t>08.06.2019 05:59:49</t>
  </si>
  <si>
    <t>08.06.2019 05:59:51</t>
  </si>
  <si>
    <t>08.06.2019 06:08:28</t>
  </si>
  <si>
    <t>08.06.2019 06:08:30</t>
  </si>
  <si>
    <t>08.06.2019 06:08:31</t>
  </si>
  <si>
    <t>08.06.2019 06:08:33</t>
  </si>
  <si>
    <t>08.06.2019 06:08:34</t>
  </si>
  <si>
    <t>08.06.2019 06:08:36</t>
  </si>
  <si>
    <t>08.06.2019 06:09:40</t>
  </si>
  <si>
    <t>08.06.2019 06:09:42</t>
  </si>
  <si>
    <t>08.06.2019 06:09:43</t>
  </si>
  <si>
    <t>08.06.2019 06:09:45</t>
  </si>
  <si>
    <t>08.06.2019 06:09:46</t>
  </si>
  <si>
    <t>08.06.2019 06:09:48</t>
  </si>
  <si>
    <t>08.06.2019 06:09:49</t>
  </si>
  <si>
    <t>08.06.2019 06:09:51</t>
  </si>
  <si>
    <t>08.06.2019 06:12:27</t>
  </si>
  <si>
    <t>08.06.2019 06:12:28</t>
  </si>
  <si>
    <t>08.06.2019 06:12:30</t>
  </si>
  <si>
    <t>08.06.2019 06:12:31</t>
  </si>
  <si>
    <t>08.06.2019 06:12:33</t>
  </si>
  <si>
    <t>08.06.2019 06:12:34</t>
  </si>
  <si>
    <t>08.06.2019 06:14:07</t>
  </si>
  <si>
    <t>08.06.2019 06:14:09</t>
  </si>
  <si>
    <t>08.06.2019 06:14:10</t>
  </si>
  <si>
    <t>08.06.2019 06:14:12</t>
  </si>
  <si>
    <t>08.06.2019 06:14:13</t>
  </si>
  <si>
    <t>08.06.2019 06:14:15</t>
  </si>
  <si>
    <t>08.06.2019 06:16:04</t>
  </si>
  <si>
    <t>08.06.2019 06:16:06</t>
  </si>
  <si>
    <t>08.06.2019 06:16:07</t>
  </si>
  <si>
    <t>08.06.2019 06:16:09</t>
  </si>
  <si>
    <t>08.06.2019 06:16:10</t>
  </si>
  <si>
    <t>08.06.2019 06:16:12</t>
  </si>
  <si>
    <t>08.06.2019 06:16:13</t>
  </si>
  <si>
    <t>08.06.2019 06:16:15</t>
  </si>
  <si>
    <t>08.06.2019 06:20:46</t>
  </si>
  <si>
    <t>08.06.2019 06:26:59</t>
  </si>
  <si>
    <t>08.06.2019 06:27:00</t>
  </si>
  <si>
    <t>08.06.2019 06:27:02</t>
  </si>
  <si>
    <t>08.06.2019 06:27:03</t>
  </si>
  <si>
    <t>08.06.2019 06:27:05</t>
  </si>
  <si>
    <t>08.06.2019 06:27:06</t>
  </si>
  <si>
    <t>08.06.2019 06:27:08</t>
  </si>
  <si>
    <t>08.06.2019 06:27:32</t>
  </si>
  <si>
    <t>08.06.2019 06:27:33</t>
  </si>
  <si>
    <t>08.06.2019 06:27:35</t>
  </si>
  <si>
    <t>08.06.2019 06:27:36</t>
  </si>
  <si>
    <t>08.06.2019 06:27:38</t>
  </si>
  <si>
    <t>08.06.2019 06:27:39</t>
  </si>
  <si>
    <t>08.06.2019 06:27:41</t>
  </si>
  <si>
    <t>08.06.2019 06:28:57</t>
  </si>
  <si>
    <t>08.06.2019 06:35:46</t>
  </si>
  <si>
    <t>08.06.2019 06:35:48</t>
  </si>
  <si>
    <t>08.06.2019 06:35:49</t>
  </si>
  <si>
    <t>08.06.2019 06:35:51</t>
  </si>
  <si>
    <t>08.06.2019 06:35:52</t>
  </si>
  <si>
    <t>08.06.2019 06:35:54</t>
  </si>
  <si>
    <t>08.06.2019 06:35:55</t>
  </si>
  <si>
    <t>08.06.2019 06:35:57</t>
  </si>
  <si>
    <t>08.06.2019 06:38:37</t>
  </si>
  <si>
    <t>08.06.2019 06:38:39</t>
  </si>
  <si>
    <t>08.06.2019 06:38:40</t>
  </si>
  <si>
    <t>08.06.2019 06:38:42</t>
  </si>
  <si>
    <t>08.06.2019 06:38:43</t>
  </si>
  <si>
    <t>08.06.2019 06:38:45</t>
  </si>
  <si>
    <t>08.06.2019 06:41:16</t>
  </si>
  <si>
    <t>08.06.2019 06:41:18</t>
  </si>
  <si>
    <t>08.06.2019 06:41:19</t>
  </si>
  <si>
    <t>08.06.2019 06:41:21</t>
  </si>
  <si>
    <t>08.06.2019 06:41:22</t>
  </si>
  <si>
    <t>08.06.2019 06:41:24</t>
  </si>
  <si>
    <t>08.06.2019 06:41:25</t>
  </si>
  <si>
    <t>08.06.2019 06:42:24</t>
  </si>
  <si>
    <t>08.06.2019 06:42:25</t>
  </si>
  <si>
    <t>08.06.2019 06:42:27</t>
  </si>
  <si>
    <t>08.06.2019 06:42:28</t>
  </si>
  <si>
    <t>08.06.2019 06:42:30</t>
  </si>
  <si>
    <t>08.06.2019 06:42:31</t>
  </si>
  <si>
    <t>08.06.2019 06:42:33</t>
  </si>
  <si>
    <t>08.06.2019 06:42:34</t>
  </si>
  <si>
    <t>08.06.2019 06:42:36</t>
  </si>
  <si>
    <t>08.06.2019 06:42:37</t>
  </si>
  <si>
    <t>08.06.2019 06:42:39</t>
  </si>
  <si>
    <t>08.06.2019 06:42:40</t>
  </si>
  <si>
    <t>08.06.2019 06:42:42</t>
  </si>
  <si>
    <t>08.06.2019 06:42:43</t>
  </si>
  <si>
    <t>08.06.2019 06:42:45</t>
  </si>
  <si>
    <t>08.06.2019 06:46:04</t>
  </si>
  <si>
    <t>08.06.2019 06:46:06</t>
  </si>
  <si>
    <t>08.06.2019 06:46:07</t>
  </si>
  <si>
    <t>08.06.2019 06:46:09</t>
  </si>
  <si>
    <t>08.06.2019 06:46:10</t>
  </si>
  <si>
    <t>08.06.2019 06:46:12</t>
  </si>
  <si>
    <t>08.06.2019 06:46:13</t>
  </si>
  <si>
    <t>08.06.2019 06:50:52</t>
  </si>
  <si>
    <t>08.06.2019 06:50:54</t>
  </si>
  <si>
    <t>08.06.2019 06:50:55</t>
  </si>
  <si>
    <t>08.06.2019 06:50:57</t>
  </si>
  <si>
    <t>08.06.2019 06:50:58</t>
  </si>
  <si>
    <t>08.06.2019 06:51:00</t>
  </si>
  <si>
    <t>08.06.2019 06:51:02</t>
  </si>
  <si>
    <t>08.06.2019 06:51:03</t>
  </si>
  <si>
    <t>08.06.2019 06:52:16</t>
  </si>
  <si>
    <t>08.06.2019 06:52:18</t>
  </si>
  <si>
    <t>08.06.2019 06:52:19</t>
  </si>
  <si>
    <t>08.06.2019 06:52:21</t>
  </si>
  <si>
    <t>08.06.2019 06:52:22</t>
  </si>
  <si>
    <t>08.06.2019 06:52:24</t>
  </si>
  <si>
    <t>08.06.2019 06:52:25</t>
  </si>
  <si>
    <t>08.06.2019 06:52:27</t>
  </si>
  <si>
    <t>08.06.2019 06:52:28</t>
  </si>
  <si>
    <t>08.06.2019 06:55:15</t>
  </si>
  <si>
    <t>08.06.2019 06:55:16</t>
  </si>
  <si>
    <t>08.06.2019 06:55:18</t>
  </si>
  <si>
    <t>08.06.2019 06:55:19</t>
  </si>
  <si>
    <t>08.06.2019 06:55:21</t>
  </si>
  <si>
    <t>08.06.2019 06:55:22</t>
  </si>
  <si>
    <t>08.06.2019 06:55:24</t>
  </si>
  <si>
    <t>08.06.2019 06:55:40</t>
  </si>
  <si>
    <t>08.06.2019 06:55:42</t>
  </si>
  <si>
    <t>08.06.2019 06:55:43</t>
  </si>
  <si>
    <t>08.06.2019 06:55:45</t>
  </si>
  <si>
    <t>08.06.2019 06:55:46</t>
  </si>
  <si>
    <t>08.06.2019 06:55:48</t>
  </si>
  <si>
    <t>08.06.2019 06:55:49</t>
  </si>
  <si>
    <t>08.06.2019 06:55:51</t>
  </si>
  <si>
    <t>08.06.2019 06:59:54</t>
  </si>
  <si>
    <t>08.06.2019 06:59:55</t>
  </si>
  <si>
    <t>08.06.2019 06:59:57</t>
  </si>
  <si>
    <t>08.06.2019 06:59:58</t>
  </si>
  <si>
    <t>08.06.2019 07:00:00</t>
  </si>
  <si>
    <t>08.06.2019 07:00:02</t>
  </si>
  <si>
    <t>08.06.2019 07:00:59</t>
  </si>
  <si>
    <t>08.06.2019 07:01:00</t>
  </si>
  <si>
    <t>08.06.2019 07:01:02</t>
  </si>
  <si>
    <t>08.06.2019 07:01:03</t>
  </si>
  <si>
    <t>08.06.2019 07:01:05</t>
  </si>
  <si>
    <t>08.06.2019 07:01:06</t>
  </si>
  <si>
    <t>08.06.2019 07:01:08</t>
  </si>
  <si>
    <t>08.06.2019 07:01:09</t>
  </si>
  <si>
    <t>08.06.2019 07:03:34</t>
  </si>
  <si>
    <t>08.06.2019 07:05:33</t>
  </si>
  <si>
    <t>08.06.2019 07:05:36</t>
  </si>
  <si>
    <t>08.06.2019 07:05:37</t>
  </si>
  <si>
    <t>08.06.2019 07:08:31</t>
  </si>
  <si>
    <t>08.06.2019 07:08:33</t>
  </si>
  <si>
    <t>08.06.2019 07:08:34</t>
  </si>
  <si>
    <t>08.06.2019 07:08:36</t>
  </si>
  <si>
    <t>08.06.2019 07:08:37</t>
  </si>
  <si>
    <t>08.06.2019 07:08:39</t>
  </si>
  <si>
    <t>08.06.2019 07:08:40</t>
  </si>
  <si>
    <t>08.06.2019 07:08:42</t>
  </si>
  <si>
    <t>08.06.2019 07:08:43</t>
  </si>
  <si>
    <t>08.06.2019 07:11:13</t>
  </si>
  <si>
    <t>08.06.2019 07:11:15</t>
  </si>
  <si>
    <t>08.06.2019 07:11:16</t>
  </si>
  <si>
    <t>08.06.2019 07:11:18</t>
  </si>
  <si>
    <t>08.06.2019 07:11:19</t>
  </si>
  <si>
    <t>08.06.2019 07:11:21</t>
  </si>
  <si>
    <t>08.06.2019 07:11:22</t>
  </si>
  <si>
    <t>08.06.2019 07:12:28</t>
  </si>
  <si>
    <t>08.06.2019 07:12:31</t>
  </si>
  <si>
    <t>08.06.2019 07:12:33</t>
  </si>
  <si>
    <t>08.06.2019 07:12:34</t>
  </si>
  <si>
    <t>08.06.2019 07:12:37</t>
  </si>
  <si>
    <t>08.06.2019 07:12:39</t>
  </si>
  <si>
    <t>08.06.2019 07:12:40</t>
  </si>
  <si>
    <t>08.06.2019 07:13:03</t>
  </si>
  <si>
    <t>08.06.2019 07:13:04</t>
  </si>
  <si>
    <t>08.06.2019 07:13:06</t>
  </si>
  <si>
    <t>08.06.2019 07:13:07</t>
  </si>
  <si>
    <t>08.06.2019 07:15:21</t>
  </si>
  <si>
    <t>08.06.2019 07:15:22</t>
  </si>
  <si>
    <t>08.06.2019 07:15:24</t>
  </si>
  <si>
    <t>08.06.2019 07:15:25</t>
  </si>
  <si>
    <t>08.06.2019 07:15:27</t>
  </si>
  <si>
    <t>08.06.2019 07:15:28</t>
  </si>
  <si>
    <t>08.06.2019 07:15:55</t>
  </si>
  <si>
    <t>08.06.2019 07:15:57</t>
  </si>
  <si>
    <t>08.06.2019 07:15:58</t>
  </si>
  <si>
    <t>08.06.2019 07:16:00</t>
  </si>
  <si>
    <t>08.06.2019 07:16:01</t>
  </si>
  <si>
    <t>08.06.2019 07:16:03</t>
  </si>
  <si>
    <t>08.06.2019 07:16:04</t>
  </si>
  <si>
    <t>08.06.2019 07:16:06</t>
  </si>
  <si>
    <t>08.06.2019 07:16:07</t>
  </si>
  <si>
    <t>08.06.2019 07:16:09</t>
  </si>
  <si>
    <t>08.06.2019 07:23:48</t>
  </si>
  <si>
    <t>08.06.2019 07:23:49</t>
  </si>
  <si>
    <t>08.06.2019 07:23:51</t>
  </si>
  <si>
    <t>08.06.2019 07:23:52</t>
  </si>
  <si>
    <t>08.06.2019 07:23:54</t>
  </si>
  <si>
    <t>08.06.2019 07:23:57</t>
  </si>
  <si>
    <t>08.06.2019 07:23:58</t>
  </si>
  <si>
    <t>08.06.2019 07:25:19</t>
  </si>
  <si>
    <t>08.06.2019 07:25:21</t>
  </si>
  <si>
    <t>08.06.2019 07:25:22</t>
  </si>
  <si>
    <t>08.06.2019 07:25:24</t>
  </si>
  <si>
    <t>08.06.2019 07:25:25</t>
  </si>
  <si>
    <t>08.06.2019 07:25:33</t>
  </si>
  <si>
    <t>08.06.2019 07:25:36</t>
  </si>
  <si>
    <t>08.06.2019 07:25:37</t>
  </si>
  <si>
    <t>08.06.2019 07:25:43</t>
  </si>
  <si>
    <t>08.06.2019 07:25:45</t>
  </si>
  <si>
    <t>08.06.2019 07:25:46</t>
  </si>
  <si>
    <t>08.06.2019 07:25:48</t>
  </si>
  <si>
    <t>08.06.2019 07:27:12</t>
  </si>
  <si>
    <t>08.06.2019 07:27:13</t>
  </si>
  <si>
    <t>08.06.2019 07:27:15</t>
  </si>
  <si>
    <t>08.06.2019 07:27:16</t>
  </si>
  <si>
    <t>08.06.2019 07:27:18</t>
  </si>
  <si>
    <t>08.06.2019 07:27:19</t>
  </si>
  <si>
    <t>08.06.2019 07:27:21</t>
  </si>
  <si>
    <t>08.06.2019 07:27:22</t>
  </si>
  <si>
    <t>08.06.2019 07:27:24</t>
  </si>
  <si>
    <t>08.06.2019 07:27:54</t>
  </si>
  <si>
    <t>08.06.2019 07:27:55</t>
  </si>
  <si>
    <t>08.06.2019 07:27:57</t>
  </si>
  <si>
    <t>08.06.2019 07:27:58</t>
  </si>
  <si>
    <t>08.06.2019 07:28:00</t>
  </si>
  <si>
    <t>08.06.2019 07:28:01</t>
  </si>
  <si>
    <t>08.06.2019 07:28:03</t>
  </si>
  <si>
    <t>08.06.2019 07:28:32</t>
  </si>
  <si>
    <t>08.06.2019 07:28:33</t>
  </si>
  <si>
    <t>08.06.2019 07:28:35</t>
  </si>
  <si>
    <t>08.06.2019 07:28:36</t>
  </si>
  <si>
    <t>08.06.2019 07:28:38</t>
  </si>
  <si>
    <t>08.06.2019 07:28:39</t>
  </si>
  <si>
    <t>08.06.2019 07:28:41</t>
  </si>
  <si>
    <t>08.06.2019 07:28:42</t>
  </si>
  <si>
    <t>08.06.2019 07:30:57</t>
  </si>
  <si>
    <t>08.06.2019 07:30:59</t>
  </si>
  <si>
    <t>08.06.2019 07:31:00</t>
  </si>
  <si>
    <t>08.06.2019 07:31:05</t>
  </si>
  <si>
    <t>08.06.2019 07:31:08</t>
  </si>
  <si>
    <t>08.06.2019 07:31:09</t>
  </si>
  <si>
    <t>08.06.2019 07:31:11</t>
  </si>
  <si>
    <t>08.06.2019 07:31:12</t>
  </si>
  <si>
    <t>08.06.2019 07:31:14</t>
  </si>
  <si>
    <t>08.06.2019 07:31:24</t>
  </si>
  <si>
    <t>08.06.2019 07:31:26</t>
  </si>
  <si>
    <t>08.06.2019 07:31:29</t>
  </si>
  <si>
    <t>08.06.2019 07:31:30</t>
  </si>
  <si>
    <t>08.06.2019 07:32:21</t>
  </si>
  <si>
    <t>08.06.2019 07:32:22</t>
  </si>
  <si>
    <t>08.06.2019 07:32:24</t>
  </si>
  <si>
    <t>08.06.2019 07:32:25</t>
  </si>
  <si>
    <t>08.06.2019 07:32:27</t>
  </si>
  <si>
    <t>08.06.2019 07:32:28</t>
  </si>
  <si>
    <t>08.06.2019 07:32:30</t>
  </si>
  <si>
    <t>08.06.2019 07:34:15</t>
  </si>
  <si>
    <t>08.06.2019 07:34:16</t>
  </si>
  <si>
    <t>08.06.2019 07:34:18</t>
  </si>
  <si>
    <t>08.06.2019 07:34:19</t>
  </si>
  <si>
    <t>08.06.2019 07:34:21</t>
  </si>
  <si>
    <t>08.06.2019 07:34:22</t>
  </si>
  <si>
    <t>08.06.2019 07:34:30</t>
  </si>
  <si>
    <t>08.06.2019 07:34:33</t>
  </si>
  <si>
    <t>08.06.2019 07:34:34</t>
  </si>
  <si>
    <t>08.06.2019 07:34:36</t>
  </si>
  <si>
    <t>08.06.2019 07:34:37</t>
  </si>
  <si>
    <t>08.06.2019 07:35:06</t>
  </si>
  <si>
    <t>08.06.2019 07:35:07</t>
  </si>
  <si>
    <t>08.06.2019 07:35:09</t>
  </si>
  <si>
    <t>08.06.2019 07:35:10</t>
  </si>
  <si>
    <t>08.06.2019 07:35:12</t>
  </si>
  <si>
    <t>08.06.2019 07:36:13</t>
  </si>
  <si>
    <t>08.06.2019 07:36:15</t>
  </si>
  <si>
    <t>08.06.2019 07:36:16</t>
  </si>
  <si>
    <t>08.06.2019 07:36:18</t>
  </si>
  <si>
    <t>08.06.2019 07:36:19</t>
  </si>
  <si>
    <t>08.06.2019 07:36:21</t>
  </si>
  <si>
    <t>08.06.2019 07:39:00</t>
  </si>
  <si>
    <t>08.06.2019 07:39:01</t>
  </si>
  <si>
    <t>08.06.2019 07:39:03</t>
  </si>
  <si>
    <t>08.06.2019 07:39:04</t>
  </si>
  <si>
    <t>08.06.2019 07:39:06</t>
  </si>
  <si>
    <t>08.06.2019 07:39:07</t>
  </si>
  <si>
    <t>08.06.2019 07:39:09</t>
  </si>
  <si>
    <t>08.06.2019 07:39:10</t>
  </si>
  <si>
    <t>08.06.2019 07:39:12</t>
  </si>
  <si>
    <t>08.06.2019 07:39:13</t>
  </si>
  <si>
    <t>08.06.2019 07:39:15</t>
  </si>
  <si>
    <t>08.06.2019 07:39:16</t>
  </si>
  <si>
    <t>08.06.2019 07:39:18</t>
  </si>
  <si>
    <t>08.06.2019 07:39:21</t>
  </si>
  <si>
    <t>08.06.2019 07:39:25</t>
  </si>
  <si>
    <t>08.06.2019 07:39:27</t>
  </si>
  <si>
    <t>08.06.2019 07:39:28</t>
  </si>
  <si>
    <t>08.06.2019 07:39:30</t>
  </si>
  <si>
    <t>08.06.2019 07:39:31</t>
  </si>
  <si>
    <t>08.06.2019 07:39:33</t>
  </si>
  <si>
    <t>08.06.2019 07:39:34</t>
  </si>
  <si>
    <t>08.06.2019 07:39:36</t>
  </si>
  <si>
    <t>08.06.2019 07:39:37</t>
  </si>
  <si>
    <t>08.06.2019 07:46:56</t>
  </si>
  <si>
    <t>08.06.2019 07:46:57</t>
  </si>
  <si>
    <t>08.06.2019 07:46:59</t>
  </si>
  <si>
    <t>08.06.2019 07:47:00</t>
  </si>
  <si>
    <t>08.06.2019 07:47:02</t>
  </si>
  <si>
    <t>08.06.2019 07:47:03</t>
  </si>
  <si>
    <t>08.06.2019 07:48:04</t>
  </si>
  <si>
    <t>08.06.2019 07:48:06</t>
  </si>
  <si>
    <t>08.06.2019 07:48:07</t>
  </si>
  <si>
    <t>08.06.2019 07:48:09</t>
  </si>
  <si>
    <t>08.06.2019 07:48:10</t>
  </si>
  <si>
    <t>08.06.2019 07:48:12</t>
  </si>
  <si>
    <t>08.06.2019 07:48:24</t>
  </si>
  <si>
    <t>08.06.2019 07:48:27</t>
  </si>
  <si>
    <t>08.06.2019 07:48:28</t>
  </si>
  <si>
    <t>08.06.2019 07:48:30</t>
  </si>
  <si>
    <t>08.06.2019 07:48:33</t>
  </si>
  <si>
    <t>08.06.2019 07:48:34</t>
  </si>
  <si>
    <t>08.06.2019 07:48:45</t>
  </si>
  <si>
    <t>08.06.2019 07:48:46</t>
  </si>
  <si>
    <t>08.06.2019 07:48:48</t>
  </si>
  <si>
    <t>08.06.2019 07:48:49</t>
  </si>
  <si>
    <t>08.06.2019 07:48:51</t>
  </si>
  <si>
    <t>08.06.2019 07:49:36</t>
  </si>
  <si>
    <t>08.06.2019 07:49:37</t>
  </si>
  <si>
    <t>08.06.2019 07:49:39</t>
  </si>
  <si>
    <t>08.06.2019 07:49:40</t>
  </si>
  <si>
    <t>08.06.2019 07:49:42</t>
  </si>
  <si>
    <t>08.06.2019 07:49:45</t>
  </si>
  <si>
    <t>08.06.2019 07:49:46</t>
  </si>
  <si>
    <t>08.06.2019 07:49:48</t>
  </si>
  <si>
    <t>08.06.2019 07:49:49</t>
  </si>
  <si>
    <t>08.06.2019 07:49:51</t>
  </si>
  <si>
    <t>08.06.2019 07:49:52</t>
  </si>
  <si>
    <t>08.06.2019 07:50:54</t>
  </si>
  <si>
    <t>08.06.2019 07:50:55</t>
  </si>
  <si>
    <t>08.06.2019 07:50:57</t>
  </si>
  <si>
    <t>08.06.2019 07:50:58</t>
  </si>
  <si>
    <t>08.06.2019 07:51:00</t>
  </si>
  <si>
    <t>08.06.2019 07:51:02</t>
  </si>
  <si>
    <t>08.06.2019 07:51:03</t>
  </si>
  <si>
    <t>08.06.2019 07:54:27</t>
  </si>
  <si>
    <t>08.06.2019 07:54:28</t>
  </si>
  <si>
    <t>08.06.2019 07:54:30</t>
  </si>
  <si>
    <t>08.06.2019 07:54:31</t>
  </si>
  <si>
    <t>08.06.2019 07:54:33</t>
  </si>
  <si>
    <t>08.06.2019 07:54:34</t>
  </si>
  <si>
    <t>08.06.2019 07:54:36</t>
  </si>
  <si>
    <t>08.06.2019 07:54:37</t>
  </si>
  <si>
    <t>08.06.2019 07:55:03</t>
  </si>
  <si>
    <t>08.06.2019 07:55:06</t>
  </si>
  <si>
    <t>08.06.2019 07:55:07</t>
  </si>
  <si>
    <t>08.06.2019 07:55:19</t>
  </si>
  <si>
    <t>08.06.2019 07:55:21</t>
  </si>
  <si>
    <t>08.06.2019 07:55:22</t>
  </si>
  <si>
    <t>08.06.2019 07:55:24</t>
  </si>
  <si>
    <t>08.06.2019 07:55:25</t>
  </si>
  <si>
    <t>08.06.2019 07:55:27</t>
  </si>
  <si>
    <t>08.06.2019 07:56:34</t>
  </si>
  <si>
    <t>08.06.2019 07:56:36</t>
  </si>
  <si>
    <t>08.06.2019 07:56:37</t>
  </si>
  <si>
    <t>08.06.2019 07:56:39</t>
  </si>
  <si>
    <t>08.06.2019 07:56:40</t>
  </si>
  <si>
    <t>08.06.2019 07:56:42</t>
  </si>
  <si>
    <t>08.06.2019 07:56:43</t>
  </si>
  <si>
    <t>08.06.2019 07:57:33</t>
  </si>
  <si>
    <t>08.06.2019 07:57:34</t>
  </si>
  <si>
    <t>08.06.2019 07:57:36</t>
  </si>
  <si>
    <t>08.06.2019 07:57:37</t>
  </si>
  <si>
    <t>08.06.2019 07:57:39</t>
  </si>
  <si>
    <t>08.06.2019 07:57:40</t>
  </si>
  <si>
    <t>08.06.2019 07:59:43</t>
  </si>
  <si>
    <t>08.06.2019 07:59:45</t>
  </si>
  <si>
    <t>08.06.2019 07:59:46</t>
  </si>
  <si>
    <t>08.06.2019 07:59:48</t>
  </si>
  <si>
    <t>08.06.2019 07:59:49</t>
  </si>
  <si>
    <t>08.06.2019 07:59:51</t>
  </si>
  <si>
    <t>08.06.2019 07:59:52</t>
  </si>
  <si>
    <t>08.06.2019 07:59:54</t>
  </si>
  <si>
    <t>08.06.2019 08:00:59</t>
  </si>
  <si>
    <t>08.06.2019 08:01:00</t>
  </si>
  <si>
    <t>08.06.2019 08:01:02</t>
  </si>
  <si>
    <t>08.06.2019 08:01:03</t>
  </si>
  <si>
    <t>08.06.2019 08:01:05</t>
  </si>
  <si>
    <t>08.06.2019 08:01:06</t>
  </si>
  <si>
    <t>08.06.2019 08:01:08</t>
  </si>
  <si>
    <t>08.06.2019 08:01:09</t>
  </si>
  <si>
    <t>08.06.2019 08:01:12</t>
  </si>
  <si>
    <t>08.06.2019 08:01:14</t>
  </si>
  <si>
    <t>08.06.2019 08:01:15</t>
  </si>
  <si>
    <t>08.06.2019 08:01:17</t>
  </si>
  <si>
    <t>08.06.2019 08:01:18</t>
  </si>
  <si>
    <t>08.06.2019 08:01:20</t>
  </si>
  <si>
    <t>08.06.2019 08:01:21</t>
  </si>
  <si>
    <t>08.06.2019 08:05:16</t>
  </si>
  <si>
    <t>08.06.2019 08:05:18</t>
  </si>
  <si>
    <t>08.06.2019 08:05:19</t>
  </si>
  <si>
    <t>08.06.2019 08:05:21</t>
  </si>
  <si>
    <t>08.06.2019 08:05:22</t>
  </si>
  <si>
    <t>08.06.2019 08:05:24</t>
  </si>
  <si>
    <t>08.06.2019 08:05:25</t>
  </si>
  <si>
    <t>08.06.2019 08:06:21</t>
  </si>
  <si>
    <t>08.06.2019 08:06:22</t>
  </si>
  <si>
    <t>08.06.2019 08:06:24</t>
  </si>
  <si>
    <t>08.06.2019 08:06:33</t>
  </si>
  <si>
    <t>08.06.2019 08:06:34</t>
  </si>
  <si>
    <t>08.06.2019 08:06:36</t>
  </si>
  <si>
    <t>08.06.2019 08:06:37</t>
  </si>
  <si>
    <t>08.06.2019 08:06:39</t>
  </si>
  <si>
    <t>08.06.2019 08:06:40</t>
  </si>
  <si>
    <t>08.06.2019 08:06:42</t>
  </si>
  <si>
    <t>08.06.2019 08:06:43</t>
  </si>
  <si>
    <t>08.06.2019 08:06:46</t>
  </si>
  <si>
    <t>08.06.2019 08:08:04</t>
  </si>
  <si>
    <t>08.06.2019 08:08:06</t>
  </si>
  <si>
    <t>08.06.2019 08:08:07</t>
  </si>
  <si>
    <t>08.06.2019 08:08:09</t>
  </si>
  <si>
    <t>08.06.2019 08:08:10</t>
  </si>
  <si>
    <t>08.06.2019 08:08:12</t>
  </si>
  <si>
    <t>08.06.2019 08:08:21</t>
  </si>
  <si>
    <t>08.06.2019 08:08:22</t>
  </si>
  <si>
    <t>08.06.2019 08:08:24</t>
  </si>
  <si>
    <t>08.06.2019 08:08:25</t>
  </si>
  <si>
    <t>08.06.2019 08:08:27</t>
  </si>
  <si>
    <t>08.06.2019 08:08:28</t>
  </si>
  <si>
    <t>08.06.2019 08:08:30</t>
  </si>
  <si>
    <t>08.06.2019 08:08:31</t>
  </si>
  <si>
    <t>08.06.2019 08:09:43</t>
  </si>
  <si>
    <t>08.06.2019 08:09:45</t>
  </si>
  <si>
    <t>08.06.2019 08:09:46</t>
  </si>
  <si>
    <t>08.06.2019 08:09:48</t>
  </si>
  <si>
    <t>08.06.2019 08:09:49</t>
  </si>
  <si>
    <t>08.06.2019 08:09:51</t>
  </si>
  <si>
    <t>08.06.2019 08:09:52</t>
  </si>
  <si>
    <t>08.06.2019 08:09:54</t>
  </si>
  <si>
    <t>08.06.2019 08:10:42</t>
  </si>
  <si>
    <t>08.06.2019 08:10:43</t>
  </si>
  <si>
    <t>08.06.2019 08:10:45</t>
  </si>
  <si>
    <t>08.06.2019 08:10:46</t>
  </si>
  <si>
    <t>08.06.2019 08:10:48</t>
  </si>
  <si>
    <t>08.06.2019 08:10:49</t>
  </si>
  <si>
    <t>08.06.2019 08:10:51</t>
  </si>
  <si>
    <t>08.06.2019 08:11:01</t>
  </si>
  <si>
    <t>08.06.2019 08:11:03</t>
  </si>
  <si>
    <t>08.06.2019 08:11:04</t>
  </si>
  <si>
    <t>08.06.2019 08:11:06</t>
  </si>
  <si>
    <t>08.06.2019 08:11:07</t>
  </si>
  <si>
    <t>08.06.2019 08:11:09</t>
  </si>
  <si>
    <t>08.06.2019 08:11:10</t>
  </si>
  <si>
    <t>08.06.2019 08:11:21</t>
  </si>
  <si>
    <t>08.06.2019 08:11:22</t>
  </si>
  <si>
    <t>08.06.2019 08:11:24</t>
  </si>
  <si>
    <t>08.06.2019 08:11:25</t>
  </si>
  <si>
    <t>08.06.2019 08:11:27</t>
  </si>
  <si>
    <t>08.06.2019 08:11:28</t>
  </si>
  <si>
    <t>08.06.2019 08:11:39</t>
  </si>
  <si>
    <t>08.06.2019 08:11:40</t>
  </si>
  <si>
    <t>08.06.2019 08:11:42</t>
  </si>
  <si>
    <t>08.06.2019 08:11:43</t>
  </si>
  <si>
    <t>08.06.2019 08:11:45</t>
  </si>
  <si>
    <t>08.06.2019 08:11:46</t>
  </si>
  <si>
    <t>08.06.2019 08:11:48</t>
  </si>
  <si>
    <t>08.06.2019 08:11:49</t>
  </si>
  <si>
    <t>08.06.2019 08:11:51</t>
  </si>
  <si>
    <t>08.06.2019 08:12:00</t>
  </si>
  <si>
    <t>08.06.2019 08:12:01</t>
  </si>
  <si>
    <t>08.06.2019 08:12:03</t>
  </si>
  <si>
    <t>08.06.2019 08:12:04</t>
  </si>
  <si>
    <t>08.06.2019 08:12:06</t>
  </si>
  <si>
    <t>08.06.2019 08:12:07</t>
  </si>
  <si>
    <t>08.06.2019 08:12:09</t>
  </si>
  <si>
    <t>08.06.2019 08:12:10</t>
  </si>
  <si>
    <t>08.06.2019 08:12:12</t>
  </si>
  <si>
    <t>08.06.2019 08:12:24</t>
  </si>
  <si>
    <t>08.06.2019 08:12:25</t>
  </si>
  <si>
    <t>08.06.2019 08:12:27</t>
  </si>
  <si>
    <t>08.06.2019 08:13:03</t>
  </si>
  <si>
    <t>08.06.2019 08:13:04</t>
  </si>
  <si>
    <t>08.06.2019 08:14:00</t>
  </si>
  <si>
    <t>08.06.2019 08:14:01</t>
  </si>
  <si>
    <t>08.06.2019 08:14:03</t>
  </si>
  <si>
    <t>08.06.2019 08:14:04</t>
  </si>
  <si>
    <t>08.06.2019 08:14:06</t>
  </si>
  <si>
    <t>08.06.2019 08:14:07</t>
  </si>
  <si>
    <t>08.06.2019 08:14:09</t>
  </si>
  <si>
    <t>08.06.2019 08:14:10</t>
  </si>
  <si>
    <t>08.06.2019 08:14:12</t>
  </si>
  <si>
    <t>08.06.2019 08:14:13</t>
  </si>
  <si>
    <t>08.06.2019 08:14:22</t>
  </si>
  <si>
    <t>08.06.2019 08:14:31</t>
  </si>
  <si>
    <t>08.06.2019 08:15:13</t>
  </si>
  <si>
    <t>08.06.2019 08:15:15</t>
  </si>
  <si>
    <t>08.06.2019 08:15:16</t>
  </si>
  <si>
    <t>08.06.2019 08:15:19</t>
  </si>
  <si>
    <t>08.06.2019 08:15:21</t>
  </si>
  <si>
    <t>08.06.2019 08:15:22</t>
  </si>
  <si>
    <t>08.06.2019 08:15:24</t>
  </si>
  <si>
    <t>08.06.2019 08:17:09</t>
  </si>
  <si>
    <t>08.06.2019 08:17:10</t>
  </si>
  <si>
    <t>08.06.2019 08:17:15</t>
  </si>
  <si>
    <t>08.06.2019 08:17:16</t>
  </si>
  <si>
    <t>08.06.2019 08:17:18</t>
  </si>
  <si>
    <t>08.06.2019 08:17:19</t>
  </si>
  <si>
    <t>08.06.2019 08:17:36</t>
  </si>
  <si>
    <t>08.06.2019 08:17:37</t>
  </si>
  <si>
    <t>08.06.2019 08:17:39</t>
  </si>
  <si>
    <t>08.06.2019 08:17:40</t>
  </si>
  <si>
    <t>08.06.2019 08:17:42</t>
  </si>
  <si>
    <t>08.06.2019 08:17:43</t>
  </si>
  <si>
    <t>08.06.2019 08:17:45</t>
  </si>
  <si>
    <t>08.06.2019 08:18:09</t>
  </si>
  <si>
    <t>08.06.2019 08:18:10</t>
  </si>
  <si>
    <t>08.06.2019 08:18:12</t>
  </si>
  <si>
    <t>08.06.2019 08:18:13</t>
  </si>
  <si>
    <t>08.06.2019 08:18:15</t>
  </si>
  <si>
    <t>08.06.2019 08:19:46</t>
  </si>
  <si>
    <t>08.06.2019 08:19:48</t>
  </si>
  <si>
    <t>08.06.2019 08:19:49</t>
  </si>
  <si>
    <t>08.06.2019 08:19:51</t>
  </si>
  <si>
    <t>08.06.2019 08:19:52</t>
  </si>
  <si>
    <t>08.06.2019 08:19:54</t>
  </si>
  <si>
    <t>08.06.2019 08:19:55</t>
  </si>
  <si>
    <t>08.06.2019 08:19:57</t>
  </si>
  <si>
    <t>08.06.2019 08:19:58</t>
  </si>
  <si>
    <t>08.06.2019 08:20:00</t>
  </si>
  <si>
    <t>08.06.2019 08:20:01</t>
  </si>
  <si>
    <t>08.06.2019 08:21:07</t>
  </si>
  <si>
    <t>08.06.2019 08:21:09</t>
  </si>
  <si>
    <t>08.06.2019 08:21:10</t>
  </si>
  <si>
    <t>08.06.2019 08:21:12</t>
  </si>
  <si>
    <t>08.06.2019 08:21:13</t>
  </si>
  <si>
    <t>08.06.2019 08:21:15</t>
  </si>
  <si>
    <t>08.06.2019 08:21:16</t>
  </si>
  <si>
    <t>08.06.2019 08:22:01</t>
  </si>
  <si>
    <t>08.06.2019 08:22:03</t>
  </si>
  <si>
    <t>08.06.2019 08:22:06</t>
  </si>
  <si>
    <t>08.06.2019 08:22:07</t>
  </si>
  <si>
    <t>08.06.2019 08:22:09</t>
  </si>
  <si>
    <t>08.06.2019 08:22:10</t>
  </si>
  <si>
    <t>08.06.2019 08:22:12</t>
  </si>
  <si>
    <t>08.06.2019 08:22:13</t>
  </si>
  <si>
    <t>08.06.2019 08:22:49</t>
  </si>
  <si>
    <t>08.06.2019 08:22:51</t>
  </si>
  <si>
    <t>08.06.2019 08:22:52</t>
  </si>
  <si>
    <t>08.06.2019 08:22:55</t>
  </si>
  <si>
    <t>08.06.2019 08:22:57</t>
  </si>
  <si>
    <t>08.06.2019 08:26:09</t>
  </si>
  <si>
    <t>08.06.2019 08:26:10</t>
  </si>
  <si>
    <t>08.06.2019 08:26:12</t>
  </si>
  <si>
    <t>08.06.2019 08:26:13</t>
  </si>
  <si>
    <t>08.06.2019 08:26:15</t>
  </si>
  <si>
    <t>08.06.2019 08:26:16</t>
  </si>
  <si>
    <t>08.06.2019 08:26:18</t>
  </si>
  <si>
    <t>08.06.2019 08:26:21</t>
  </si>
  <si>
    <t>08.06.2019 08:28:12</t>
  </si>
  <si>
    <t>08.06.2019 08:28:13</t>
  </si>
  <si>
    <t>08.06.2019 08:29:16</t>
  </si>
  <si>
    <t>08.06.2019 08:29:18</t>
  </si>
  <si>
    <t>08.06.2019 08:29:25</t>
  </si>
  <si>
    <t>08.06.2019 08:29:27</t>
  </si>
  <si>
    <t>08.06.2019 08:29:28</t>
  </si>
  <si>
    <t>08.06.2019 08:29:30</t>
  </si>
  <si>
    <t>08.06.2019 08:29:31</t>
  </si>
  <si>
    <t>08.06.2019 08:29:33</t>
  </si>
  <si>
    <t>08.06.2019 08:29:42</t>
  </si>
  <si>
    <t>08.06.2019 08:29:43</t>
  </si>
  <si>
    <t>08.06.2019 08:29:45</t>
  </si>
  <si>
    <t>08.06.2019 08:29:46</t>
  </si>
  <si>
    <t>08.06.2019 08:29:51</t>
  </si>
  <si>
    <t>08.06.2019 08:29:52</t>
  </si>
  <si>
    <t>08.06.2019 08:29:54</t>
  </si>
  <si>
    <t>08.06.2019 08:29:55</t>
  </si>
  <si>
    <t>08.06.2019 08:29:57</t>
  </si>
  <si>
    <t>08.06.2019 08:29:58</t>
  </si>
  <si>
    <t>08.06.2019 08:30:00</t>
  </si>
  <si>
    <t>08.06.2019 08:30:01</t>
  </si>
  <si>
    <t>08.06.2019 08:30:03</t>
  </si>
  <si>
    <t>08.06.2019 08:30:04</t>
  </si>
  <si>
    <t>08.06.2019 08:30:15</t>
  </si>
  <si>
    <t>08.06.2019 08:30:16</t>
  </si>
  <si>
    <t>08.06.2019 08:30:18</t>
  </si>
  <si>
    <t>08.06.2019 08:30:19</t>
  </si>
  <si>
    <t>08.06.2019 08:30:21</t>
  </si>
  <si>
    <t>08.06.2019 08:30:22</t>
  </si>
  <si>
    <t>08.06.2019 08:30:33</t>
  </si>
  <si>
    <t>08.06.2019 08:30:34</t>
  </si>
  <si>
    <t>08.06.2019 08:30:36</t>
  </si>
  <si>
    <t>08.06.2019 08:30:38</t>
  </si>
  <si>
    <t>08.06.2019 08:30:39</t>
  </si>
  <si>
    <t>08.06.2019 08:30:41</t>
  </si>
  <si>
    <t>08.06.2019 08:30:42</t>
  </si>
  <si>
    <t>08.06.2019 08:30:44</t>
  </si>
  <si>
    <t>08.06.2019 08:30:47</t>
  </si>
  <si>
    <t>08.06.2019 08:30:48</t>
  </si>
  <si>
    <t>08.06.2019 08:30:50</t>
  </si>
  <si>
    <t>08.06.2019 08:30:51</t>
  </si>
  <si>
    <t>08.06.2019 08:30:53</t>
  </si>
  <si>
    <t>08.06.2019 08:30:59</t>
  </si>
  <si>
    <t>08.06.2019 08:31:02</t>
  </si>
  <si>
    <t>08.06.2019 08:31:03</t>
  </si>
  <si>
    <t>08.06.2019 08:31:05</t>
  </si>
  <si>
    <t>08.06.2019 08:31:06</t>
  </si>
  <si>
    <t>08.06.2019 08:31:08</t>
  </si>
  <si>
    <t>08.06.2019 08:31:09</t>
  </si>
  <si>
    <t>08.06.2019 08:31:11</t>
  </si>
  <si>
    <t>08.06.2019 08:31:26</t>
  </si>
  <si>
    <t>08.06.2019 08:31:27</t>
  </si>
  <si>
    <t>08.06.2019 08:31:29</t>
  </si>
  <si>
    <t>08.06.2019 08:31:30</t>
  </si>
  <si>
    <t>08.06.2019 08:31:32</t>
  </si>
  <si>
    <t>08.06.2019 08:31:33</t>
  </si>
  <si>
    <t>08.06.2019 08:31:35</t>
  </si>
  <si>
    <t>08.06.2019 08:31:36</t>
  </si>
  <si>
    <t>08.06.2019 08:31:38</t>
  </si>
  <si>
    <t>08.06.2019 08:31:54</t>
  </si>
  <si>
    <t>08.06.2019 08:31:56</t>
  </si>
  <si>
    <t>08.06.2019 08:31:57</t>
  </si>
  <si>
    <t>08.06.2019 08:31:59</t>
  </si>
  <si>
    <t>08.06.2019 08:32:00</t>
  </si>
  <si>
    <t>08.06.2019 08:32:02</t>
  </si>
  <si>
    <t>08.06.2019 08:32:03</t>
  </si>
  <si>
    <t>08.06.2019 08:33:49</t>
  </si>
  <si>
    <t>08.06.2019 08:33:51</t>
  </si>
  <si>
    <t>08.06.2019 08:33:52</t>
  </si>
  <si>
    <t>08.06.2019 08:33:54</t>
  </si>
  <si>
    <t>08.06.2019 08:33:55</t>
  </si>
  <si>
    <t>08.06.2019 08:33:57</t>
  </si>
  <si>
    <t>08.06.2019 08:33:58</t>
  </si>
  <si>
    <t>08.06.2019 08:34:15</t>
  </si>
  <si>
    <t>08.06.2019 08:34:17</t>
  </si>
  <si>
    <t>08.06.2019 08:34:18</t>
  </si>
  <si>
    <t>08.06.2019 08:34:21</t>
  </si>
  <si>
    <t>08.06.2019 08:34:23</t>
  </si>
  <si>
    <t>08.06.2019 08:34:24</t>
  </si>
  <si>
    <t>08.06.2019 08:34:47</t>
  </si>
  <si>
    <t>08.06.2019 08:34:48</t>
  </si>
  <si>
    <t>08.06.2019 08:34:50</t>
  </si>
  <si>
    <t>08.06.2019 08:34:51</t>
  </si>
  <si>
    <t>08.06.2019 08:34:54</t>
  </si>
  <si>
    <t>08.06.2019 08:34:56</t>
  </si>
  <si>
    <t>08.06.2019 08:34:57</t>
  </si>
  <si>
    <t>08.06.2019 08:34:59</t>
  </si>
  <si>
    <t>08.06.2019 08:35:00</t>
  </si>
  <si>
    <t>08.06.2019 08:35:02</t>
  </si>
  <si>
    <t>08.06.2019 08:35:03</t>
  </si>
  <si>
    <t>08.06.2019 08:35:05</t>
  </si>
  <si>
    <t>08.06.2019 08:35:06</t>
  </si>
  <si>
    <t>08.06.2019 08:35:12</t>
  </si>
  <si>
    <t>08.06.2019 08:35:14</t>
  </si>
  <si>
    <t>08.06.2019 08:35:15</t>
  </si>
  <si>
    <t>08.06.2019 08:35:17</t>
  </si>
  <si>
    <t>08.06.2019 08:35:20</t>
  </si>
  <si>
    <t>08.06.2019 08:35:21</t>
  </si>
  <si>
    <t>08.06.2019 08:35:23</t>
  </si>
  <si>
    <t>08.06.2019 08:35:24</t>
  </si>
  <si>
    <t>08.06.2019 08:35:26</t>
  </si>
  <si>
    <t>08.06.2019 08:35:27</t>
  </si>
  <si>
    <t>08.06.2019 08:35:29</t>
  </si>
  <si>
    <t>08.06.2019 08:35:32</t>
  </si>
  <si>
    <t>08.06.2019 08:35:33</t>
  </si>
  <si>
    <t>08.06.2019 08:35:35</t>
  </si>
  <si>
    <t>08.06.2019 08:35:36</t>
  </si>
  <si>
    <t>08.06.2019 08:35:38</t>
  </si>
  <si>
    <t>08.06.2019 08:35:39</t>
  </si>
  <si>
    <t>08.06.2019 08:35:41</t>
  </si>
  <si>
    <t>08.06.2019 08:35:42</t>
  </si>
  <si>
    <t>08.06.2019 08:35:44</t>
  </si>
  <si>
    <t>08.06.2019 08:35:45</t>
  </si>
  <si>
    <t>08.06.2019 08:35:47</t>
  </si>
  <si>
    <t>08.06.2019 08:35:59</t>
  </si>
  <si>
    <t>08.06.2019 08:36:00</t>
  </si>
  <si>
    <t>08.06.2019 08:36:02</t>
  </si>
  <si>
    <t>08.06.2019 08:36:03</t>
  </si>
  <si>
    <t>08.06.2019 08:36:05</t>
  </si>
  <si>
    <t>08.06.2019 08:36:07</t>
  </si>
  <si>
    <t>08.06.2019 08:36:08</t>
  </si>
  <si>
    <t>08.06.2019 08:36:10</t>
  </si>
  <si>
    <t>08.06.2019 08:36:11</t>
  </si>
  <si>
    <t>08.06.2019 08:36:31</t>
  </si>
  <si>
    <t>08.06.2019 08:37:25</t>
  </si>
  <si>
    <t>08.06.2019 08:37:27</t>
  </si>
  <si>
    <t>08.06.2019 08:38:07</t>
  </si>
  <si>
    <t>08.06.2019 08:38:09</t>
  </si>
  <si>
    <t>08.06.2019 08:38:10</t>
  </si>
  <si>
    <t>08.06.2019 08:38:12</t>
  </si>
  <si>
    <t>08.06.2019 08:38:13</t>
  </si>
  <si>
    <t>08.06.2019 08:38:15</t>
  </si>
  <si>
    <t>08.06.2019 08:38:16</t>
  </si>
  <si>
    <t>08.06.2019 08:38:18</t>
  </si>
  <si>
    <t>08.06.2019 08:39:04</t>
  </si>
  <si>
    <t>08.06.2019 08:39:06</t>
  </si>
  <si>
    <t>08.06.2019 08:39:07</t>
  </si>
  <si>
    <t>08.06.2019 08:39:09</t>
  </si>
  <si>
    <t>08.06.2019 08:39:10</t>
  </si>
  <si>
    <t>08.06.2019 08:39:12</t>
  </si>
  <si>
    <t>08.06.2019 08:39:58</t>
  </si>
  <si>
    <t>08.06.2019 08:40:00</t>
  </si>
  <si>
    <t>08.06.2019 08:40:01</t>
  </si>
  <si>
    <t>08.06.2019 08:40:04</t>
  </si>
  <si>
    <t>08.06.2019 08:40:06</t>
  </si>
  <si>
    <t>08.06.2019 08:40:35</t>
  </si>
  <si>
    <t>08.06.2019 08:40:36</t>
  </si>
  <si>
    <t>08.06.2019 08:40:38</t>
  </si>
  <si>
    <t>08.06.2019 08:40:39</t>
  </si>
  <si>
    <t>08.06.2019 08:40:41</t>
  </si>
  <si>
    <t>08.06.2019 08:40:42</t>
  </si>
  <si>
    <t>08.06.2019 08:40:44</t>
  </si>
  <si>
    <t>08.06.2019 08:40:45</t>
  </si>
  <si>
    <t>08.06.2019 08:40:47</t>
  </si>
  <si>
    <t>08.06.2019 08:41:04</t>
  </si>
  <si>
    <t>08.06.2019 08:41:06</t>
  </si>
  <si>
    <t>08.06.2019 08:41:07</t>
  </si>
  <si>
    <t>08.06.2019 08:41:09</t>
  </si>
  <si>
    <t>08.06.2019 08:41:12</t>
  </si>
  <si>
    <t>08.06.2019 08:41:22</t>
  </si>
  <si>
    <t>08.06.2019 08:41:24</t>
  </si>
  <si>
    <t>08.06.2019 08:41:25</t>
  </si>
  <si>
    <t>08.06.2019 08:41:28</t>
  </si>
  <si>
    <t>08.06.2019 08:41:30</t>
  </si>
  <si>
    <t>08.06.2019 08:41:31</t>
  </si>
  <si>
    <t>08.06.2019 08:41:33</t>
  </si>
  <si>
    <t>08.06.2019 08:41:34</t>
  </si>
  <si>
    <t>08.06.2019 08:41:36</t>
  </si>
  <si>
    <t>08.06.2019 08:41:37</t>
  </si>
  <si>
    <t>08.06.2019 08:41:39</t>
  </si>
  <si>
    <t>08.06.2019 08:41:40</t>
  </si>
  <si>
    <t>08.06.2019 08:41:42</t>
  </si>
  <si>
    <t>08.06.2019 08:41:45</t>
  </si>
  <si>
    <t>08.06.2019 08:41:48</t>
  </si>
  <si>
    <t>08.06.2019 08:41:49</t>
  </si>
  <si>
    <t>08.06.2019 08:41:51</t>
  </si>
  <si>
    <t>08.06.2019 08:41:52</t>
  </si>
  <si>
    <t>08.06.2019 08:41:54</t>
  </si>
  <si>
    <t>08.06.2019 08:42:00</t>
  </si>
  <si>
    <t>08.06.2019 08:42:01</t>
  </si>
  <si>
    <t>08.06.2019 08:42:03</t>
  </si>
  <si>
    <t>08.06.2019 08:42:04</t>
  </si>
  <si>
    <t>08.06.2019 08:42:06</t>
  </si>
  <si>
    <t>08.06.2019 08:42:07</t>
  </si>
  <si>
    <t>08.06.2019 08:42:09</t>
  </si>
  <si>
    <t>08.06.2019 08:42:46</t>
  </si>
  <si>
    <t>08.06.2019 08:43:22</t>
  </si>
  <si>
    <t>08.06.2019 08:43:24</t>
  </si>
  <si>
    <t>08.06.2019 08:43:25</t>
  </si>
  <si>
    <t>08.06.2019 08:43:27</t>
  </si>
  <si>
    <t>08.06.2019 08:43:28</t>
  </si>
  <si>
    <t>08.06.2019 08:43:30</t>
  </si>
  <si>
    <t>08.06.2019 08:43:31</t>
  </si>
  <si>
    <t>08.06.2019 08:43:33</t>
  </si>
  <si>
    <t>08.06.2019 08:43:34</t>
  </si>
  <si>
    <t>08.06.2019 08:43:36</t>
  </si>
  <si>
    <t>08.06.2019 08:43:37</t>
  </si>
  <si>
    <t>08.06.2019 08:44:37</t>
  </si>
  <si>
    <t>08.06.2019 08:44:39</t>
  </si>
  <si>
    <t>08.06.2019 08:44:40</t>
  </si>
  <si>
    <t>08.06.2019 08:44:42</t>
  </si>
  <si>
    <t>08.06.2019 08:46:12</t>
  </si>
  <si>
    <t>08.06.2019 08:46:13</t>
  </si>
  <si>
    <t>08.06.2019 08:46:15</t>
  </si>
  <si>
    <t>08.06.2019 08:46:16</t>
  </si>
  <si>
    <t>08.06.2019 08:46:18</t>
  </si>
  <si>
    <t>08.06.2019 08:46:19</t>
  </si>
  <si>
    <t>08.06.2019 08:46:21</t>
  </si>
  <si>
    <t>08.06.2019 08:47:45</t>
  </si>
  <si>
    <t>08.06.2019 08:47:46</t>
  </si>
  <si>
    <t>08.06.2019 08:47:48</t>
  </si>
  <si>
    <t>08.06.2019 08:47:49</t>
  </si>
  <si>
    <t>08.06.2019 08:47:51</t>
  </si>
  <si>
    <t>08.06.2019 08:47:52</t>
  </si>
  <si>
    <t>08.06.2019 08:47:54</t>
  </si>
  <si>
    <t>08.06.2019 08:48:01</t>
  </si>
  <si>
    <t>08.06.2019 08:48:03</t>
  </si>
  <si>
    <t>08.06.2019 08:48:04</t>
  </si>
  <si>
    <t>08.06.2019 08:48:06</t>
  </si>
  <si>
    <t>08.06.2019 08:48:07</t>
  </si>
  <si>
    <t>08.06.2019 08:48:09</t>
  </si>
  <si>
    <t>08.06.2019 08:48:10</t>
  </si>
  <si>
    <t>08.06.2019 08:48:12</t>
  </si>
  <si>
    <t>08.06.2019 08:48:15</t>
  </si>
  <si>
    <t>08.06.2019 08:48:18</t>
  </si>
  <si>
    <t>08.06.2019 08:48:19</t>
  </si>
  <si>
    <t>08.06.2019 08:48:21</t>
  </si>
  <si>
    <t>08.06.2019 08:48:22</t>
  </si>
  <si>
    <t>08.06.2019 08:48:24</t>
  </si>
  <si>
    <t>08.06.2019 08:48:25</t>
  </si>
  <si>
    <t>08.06.2019 08:48:27</t>
  </si>
  <si>
    <t>08.06.2019 08:48:28</t>
  </si>
  <si>
    <t>08.06.2019 08:48:30</t>
  </si>
  <si>
    <t>08.06.2019 08:48:33</t>
  </si>
  <si>
    <t>08.06.2019 08:48:34</t>
  </si>
  <si>
    <t>08.06.2019 08:48:36</t>
  </si>
  <si>
    <t>08.06.2019 08:48:37</t>
  </si>
  <si>
    <t>08.06.2019 08:48:39</t>
  </si>
  <si>
    <t>08.06.2019 08:48:40</t>
  </si>
  <si>
    <t>08.06.2019 08:48:42</t>
  </si>
  <si>
    <t>08.06.2019 08:48:43</t>
  </si>
  <si>
    <t>08.06.2019 08:48:48</t>
  </si>
  <si>
    <t>08.06.2019 08:48:54</t>
  </si>
  <si>
    <t>08.06.2019 08:48:55</t>
  </si>
  <si>
    <t>08.06.2019 08:48:57</t>
  </si>
  <si>
    <t>08.06.2019 08:48:58</t>
  </si>
  <si>
    <t>08.06.2019 08:49:01</t>
  </si>
  <si>
    <t>08.06.2019 08:49:03</t>
  </si>
  <si>
    <t>08.06.2019 08:49:04</t>
  </si>
  <si>
    <t>08.06.2019 08:49:06</t>
  </si>
  <si>
    <t>08.06.2019 08:49:07</t>
  </si>
  <si>
    <t>08.06.2019 08:49:24</t>
  </si>
  <si>
    <t>08.06.2019 08:49:25</t>
  </si>
  <si>
    <t>08.06.2019 08:49:27</t>
  </si>
  <si>
    <t>08.06.2019 08:49:28</t>
  </si>
  <si>
    <t>08.06.2019 08:49:30</t>
  </si>
  <si>
    <t>08.06.2019 08:49:31</t>
  </si>
  <si>
    <t>08.06.2019 08:49:33</t>
  </si>
  <si>
    <t>08.06.2019 08:49:34</t>
  </si>
  <si>
    <t>08.06.2019 08:49:39</t>
  </si>
  <si>
    <t>08.06.2019 08:49:40</t>
  </si>
  <si>
    <t>08.06.2019 08:49:42</t>
  </si>
  <si>
    <t>08.06.2019 08:49:43</t>
  </si>
  <si>
    <t>08.06.2019 08:49:45</t>
  </si>
  <si>
    <t>08.06.2019 08:49:46</t>
  </si>
  <si>
    <t>08.06.2019 08:50:36</t>
  </si>
  <si>
    <t>08.06.2019 08:50:37</t>
  </si>
  <si>
    <t>08.06.2019 08:50:39</t>
  </si>
  <si>
    <t>08.06.2019 08:50:40</t>
  </si>
  <si>
    <t>08.06.2019 08:50:42</t>
  </si>
  <si>
    <t>08.06.2019 08:50:43</t>
  </si>
  <si>
    <t>08.06.2019 08:50:45</t>
  </si>
  <si>
    <t>08.06.2019 08:50:55</t>
  </si>
  <si>
    <t>08.06.2019 08:50:57</t>
  </si>
  <si>
    <t>08.06.2019 08:50:58</t>
  </si>
  <si>
    <t>08.06.2019 08:51:00</t>
  </si>
  <si>
    <t>08.06.2019 08:51:01</t>
  </si>
  <si>
    <t>08.06.2019 08:51:03</t>
  </si>
  <si>
    <t>08.06.2019 08:51:09</t>
  </si>
  <si>
    <t>08.06.2019 08:51:13</t>
  </si>
  <si>
    <t>08.06.2019 08:51:18</t>
  </si>
  <si>
    <t>08.06.2019 08:51:20</t>
  </si>
  <si>
    <t>08.06.2019 08:51:47</t>
  </si>
  <si>
    <t>08.06.2019 08:51:48</t>
  </si>
  <si>
    <t>08.06.2019 08:51:50</t>
  </si>
  <si>
    <t>08.06.2019 08:51:51</t>
  </si>
  <si>
    <t>08.06.2019 08:51:53</t>
  </si>
  <si>
    <t>08.06.2019 08:51:54</t>
  </si>
  <si>
    <t>08.06.2019 08:52:06</t>
  </si>
  <si>
    <t>08.06.2019 08:52:09</t>
  </si>
  <si>
    <t>08.06.2019 08:52:10</t>
  </si>
  <si>
    <t>08.06.2019 08:53:21</t>
  </si>
  <si>
    <t>08.06.2019 08:53:22</t>
  </si>
  <si>
    <t>08.06.2019 08:53:24</t>
  </si>
  <si>
    <t>08.06.2019 08:53:25</t>
  </si>
  <si>
    <t>08.06.2019 08:53:28</t>
  </si>
  <si>
    <t>08.06.2019 08:53:30</t>
  </si>
  <si>
    <t>08.06.2019 08:53:31</t>
  </si>
  <si>
    <t>08.06.2019 08:55:48</t>
  </si>
  <si>
    <t>08.06.2019 08:55:49</t>
  </si>
  <si>
    <t>08.06.2019 08:55:51</t>
  </si>
  <si>
    <t>08.06.2019 08:55:52</t>
  </si>
  <si>
    <t>08.06.2019 08:55:54</t>
  </si>
  <si>
    <t>08.06.2019 08:55:55</t>
  </si>
  <si>
    <t>08.06.2019 08:55:57</t>
  </si>
  <si>
    <t>08.06.2019 08:57:58</t>
  </si>
  <si>
    <t>08.06.2019 08:58:00</t>
  </si>
  <si>
    <t>08.06.2019 08:58:01</t>
  </si>
  <si>
    <t>08.06.2019 08:58:03</t>
  </si>
  <si>
    <t>08.06.2019 08:58:05</t>
  </si>
  <si>
    <t>08.06.2019 08:58:06</t>
  </si>
  <si>
    <t>08.06.2019 08:58:08</t>
  </si>
  <si>
    <t>08.06.2019 08:58:09</t>
  </si>
  <si>
    <t>08.06.2019 08:58:11</t>
  </si>
  <si>
    <t>08.06.2019 08:58:14</t>
  </si>
  <si>
    <t>08.06.2019 08:59:48</t>
  </si>
  <si>
    <t>08.06.2019 08:59:49</t>
  </si>
  <si>
    <t>08.06.2019 08:59:51</t>
  </si>
  <si>
    <t>08.06.2019 08:59:52</t>
  </si>
  <si>
    <t>08.06.2019 08:59:54</t>
  </si>
  <si>
    <t>08.06.2019 08:59:55</t>
  </si>
  <si>
    <t>08.06.2019 08:59:57</t>
  </si>
  <si>
    <t>08.06.2019 09:00:06</t>
  </si>
  <si>
    <t>08.06.2019 09:00:07</t>
  </si>
  <si>
    <t>08.06.2019 09:00:09</t>
  </si>
  <si>
    <t>08.06.2019 09:00:10</t>
  </si>
  <si>
    <t>08.06.2019 09:00:12</t>
  </si>
  <si>
    <t>08.06.2019 09:00:14</t>
  </si>
  <si>
    <t>08.06.2019 09:00:15</t>
  </si>
  <si>
    <t>08.06.2019 09:00:18</t>
  </si>
  <si>
    <t>08.06.2019 09:00:21</t>
  </si>
  <si>
    <t>08.06.2019 09:00:23</t>
  </si>
  <si>
    <t>08.06.2019 09:00:24</t>
  </si>
  <si>
    <t>08.06.2019 09:00:26</t>
  </si>
  <si>
    <t>08.06.2019 09:00:27</t>
  </si>
  <si>
    <t>08.06.2019 09:00:29</t>
  </si>
  <si>
    <t>08.06.2019 09:00:30</t>
  </si>
  <si>
    <t>08.06.2019 09:01:46</t>
  </si>
  <si>
    <t>08.06.2019 09:01:51</t>
  </si>
  <si>
    <t>08.06.2019 09:02:40</t>
  </si>
  <si>
    <t>08.06.2019 09:02:42</t>
  </si>
  <si>
    <t>08.06.2019 09:02:43</t>
  </si>
  <si>
    <t>08.06.2019 09:02:45</t>
  </si>
  <si>
    <t>08.06.2019 09:02:46</t>
  </si>
  <si>
    <t>08.06.2019 09:02:48</t>
  </si>
  <si>
    <t>08.06.2019 09:02:49</t>
  </si>
  <si>
    <t>08.06.2019 09:03:18</t>
  </si>
  <si>
    <t>08.06.2019 09:03:19</t>
  </si>
  <si>
    <t>08.06.2019 09:03:21</t>
  </si>
  <si>
    <t>08.06.2019 09:03:22</t>
  </si>
  <si>
    <t>08.06.2019 09:03:24</t>
  </si>
  <si>
    <t>08.06.2019 09:03:25</t>
  </si>
  <si>
    <t>08.06.2019 09:03:27</t>
  </si>
  <si>
    <t>08.06.2019 09:04:51</t>
  </si>
  <si>
    <t>08.06.2019 09:04:52</t>
  </si>
  <si>
    <t>08.06.2019 09:04:54</t>
  </si>
  <si>
    <t>08.06.2019 09:05:03</t>
  </si>
  <si>
    <t>08.06.2019 09:05:04</t>
  </si>
  <si>
    <t>08.06.2019 09:05:06</t>
  </si>
  <si>
    <t>08.06.2019 09:05:07</t>
  </si>
  <si>
    <t>08.06.2019 09:05:09</t>
  </si>
  <si>
    <t>08.06.2019 09:05:12</t>
  </si>
  <si>
    <t>08.06.2019 09:05:15</t>
  </si>
  <si>
    <t>08.06.2019 09:05:19</t>
  </si>
  <si>
    <t>08.06.2019 09:05:21</t>
  </si>
  <si>
    <t>08.06.2019 09:05:22</t>
  </si>
  <si>
    <t>08.06.2019 09:06:16</t>
  </si>
  <si>
    <t>08.06.2019 09:06:18</t>
  </si>
  <si>
    <t>08.06.2019 09:06:19</t>
  </si>
  <si>
    <t>08.06.2019 09:06:21</t>
  </si>
  <si>
    <t>08.06.2019 09:06:22</t>
  </si>
  <si>
    <t>08.06.2019 09:06:24</t>
  </si>
  <si>
    <t>08.06.2019 09:06:25</t>
  </si>
  <si>
    <t>08.06.2019 09:07:15</t>
  </si>
  <si>
    <t>08.06.2019 09:07:16</t>
  </si>
  <si>
    <t>08.06.2019 09:07:18</t>
  </si>
  <si>
    <t>08.06.2019 09:07:19</t>
  </si>
  <si>
    <t>08.06.2019 09:07:21</t>
  </si>
  <si>
    <t>08.06.2019 09:07:22</t>
  </si>
  <si>
    <t>08.06.2019 09:07:24</t>
  </si>
  <si>
    <t>08.06.2019 09:07:25</t>
  </si>
  <si>
    <t>08.06.2019 09:07:28</t>
  </si>
  <si>
    <t>08.06.2019 09:11:06</t>
  </si>
  <si>
    <t>08.06.2019 09:11:07</t>
  </si>
  <si>
    <t>08.06.2019 09:11:10</t>
  </si>
  <si>
    <t>08.06.2019 09:11:12</t>
  </si>
  <si>
    <t>08.06.2019 09:11:13</t>
  </si>
  <si>
    <t>08.06.2019 09:11:39</t>
  </si>
  <si>
    <t>08.06.2019 09:11:40</t>
  </si>
  <si>
    <t>08.06.2019 09:11:45</t>
  </si>
  <si>
    <t>08.06.2019 09:11:48</t>
  </si>
  <si>
    <t>08.06.2019 09:11:49</t>
  </si>
  <si>
    <t>08.06.2019 09:11:51</t>
  </si>
  <si>
    <t>08.06.2019 09:11:52</t>
  </si>
  <si>
    <t>08.06.2019 09:11:54</t>
  </si>
  <si>
    <t>08.06.2019 09:12:56</t>
  </si>
  <si>
    <t>08.06.2019 09:12:57</t>
  </si>
  <si>
    <t>08.06.2019 09:12:59</t>
  </si>
  <si>
    <t>08.06.2019 09:13:00</t>
  </si>
  <si>
    <t>08.06.2019 09:13:02</t>
  </si>
  <si>
    <t>08.06.2019 09:13:03</t>
  </si>
  <si>
    <t>08.06.2019 09:14:34</t>
  </si>
  <si>
    <t>08.06.2019 09:14:36</t>
  </si>
  <si>
    <t>08.06.2019 09:14:37</t>
  </si>
  <si>
    <t>08.06.2019 09:14:39</t>
  </si>
  <si>
    <t>08.06.2019 09:14:40</t>
  </si>
  <si>
    <t>08.06.2019 09:14:42</t>
  </si>
  <si>
    <t>08.06.2019 09:14:43</t>
  </si>
  <si>
    <t>08.06.2019 09:14:46</t>
  </si>
  <si>
    <t>08.06.2019 09:15:36</t>
  </si>
  <si>
    <t>08.06.2019 09:15:37</t>
  </si>
  <si>
    <t>08.06.2019 09:15:39</t>
  </si>
  <si>
    <t>08.06.2019 09:15:40</t>
  </si>
  <si>
    <t>08.06.2019 09:15:42</t>
  </si>
  <si>
    <t>08.06.2019 09:15:43</t>
  </si>
  <si>
    <t>08.06.2019 09:15:55</t>
  </si>
  <si>
    <t>08.06.2019 09:15:57</t>
  </si>
  <si>
    <t>08.06.2019 09:15:58</t>
  </si>
  <si>
    <t>08.06.2019 09:16:00</t>
  </si>
  <si>
    <t>08.06.2019 09:16:01</t>
  </si>
  <si>
    <t>08.06.2019 09:16:03</t>
  </si>
  <si>
    <t>08.06.2019 09:16:17</t>
  </si>
  <si>
    <t>08.06.2019 09:16:18</t>
  </si>
  <si>
    <t>08.06.2019 09:16:20</t>
  </si>
  <si>
    <t>08.06.2019 09:16:21</t>
  </si>
  <si>
    <t>08.06.2019 09:16:23</t>
  </si>
  <si>
    <t>08.06.2019 09:16:24</t>
  </si>
  <si>
    <t>08.06.2019 09:16:26</t>
  </si>
  <si>
    <t>08.06.2019 09:17:18</t>
  </si>
  <si>
    <t>08.06.2019 09:17:19</t>
  </si>
  <si>
    <t>08.06.2019 09:17:21</t>
  </si>
  <si>
    <t>08.06.2019 09:17:22</t>
  </si>
  <si>
    <t>08.06.2019 09:17:24</t>
  </si>
  <si>
    <t>08.06.2019 09:17:25</t>
  </si>
  <si>
    <t>08.06.2019 09:17:27</t>
  </si>
  <si>
    <t>08.06.2019 09:18:09</t>
  </si>
  <si>
    <t>08.06.2019 09:18:10</t>
  </si>
  <si>
    <t>08.06.2019 09:18:12</t>
  </si>
  <si>
    <t>08.06.2019 09:18:13</t>
  </si>
  <si>
    <t>08.06.2019 09:18:15</t>
  </si>
  <si>
    <t>08.06.2019 09:18:16</t>
  </si>
  <si>
    <t>08.06.2019 09:18:18</t>
  </si>
  <si>
    <t>08.06.2019 09:18:19</t>
  </si>
  <si>
    <t>08.06.2019 09:18:21</t>
  </si>
  <si>
    <t>08.06.2019 09:18:22</t>
  </si>
  <si>
    <t>08.06.2019 09:22:12</t>
  </si>
  <si>
    <t>08.06.2019 09:22:16</t>
  </si>
  <si>
    <t>08.06.2019 09:22:18</t>
  </si>
  <si>
    <t>08.06.2019 09:22:19</t>
  </si>
  <si>
    <t>08.06.2019 09:22:21</t>
  </si>
  <si>
    <t>08.06.2019 09:22:22</t>
  </si>
  <si>
    <t>08.06.2019 09:23:42</t>
  </si>
  <si>
    <t>08.06.2019 09:23:43</t>
  </si>
  <si>
    <t>08.06.2019 09:23:45</t>
  </si>
  <si>
    <t>08.06.2019 09:23:48</t>
  </si>
  <si>
    <t>08.06.2019 09:23:49</t>
  </si>
  <si>
    <t>08.06.2019 09:23:51</t>
  </si>
  <si>
    <t>08.06.2019 09:23:52</t>
  </si>
  <si>
    <t>08.06.2019 09:24:10</t>
  </si>
  <si>
    <t>08.06.2019 09:24:12</t>
  </si>
  <si>
    <t>08.06.2019 09:24:13</t>
  </si>
  <si>
    <t>08.06.2019 09:24:15</t>
  </si>
  <si>
    <t>08.06.2019 09:24:16</t>
  </si>
  <si>
    <t>08.06.2019 09:24:18</t>
  </si>
  <si>
    <t>08.06.2019 09:24:19</t>
  </si>
  <si>
    <t>08.06.2019 09:24:58</t>
  </si>
  <si>
    <t>08.06.2019 09:25:01</t>
  </si>
  <si>
    <t>08.06.2019 09:25:04</t>
  </si>
  <si>
    <t>08.06.2019 09:25:07</t>
  </si>
  <si>
    <t>08.06.2019 09:25:10</t>
  </si>
  <si>
    <t>08.06.2019 09:25:12</t>
  </si>
  <si>
    <t>08.06.2019 09:25:13</t>
  </si>
  <si>
    <t>08.06.2019 09:25:48</t>
  </si>
  <si>
    <t>08.06.2019 09:25:50</t>
  </si>
  <si>
    <t>08.06.2019 09:25:51</t>
  </si>
  <si>
    <t>08.06.2019 09:25:53</t>
  </si>
  <si>
    <t>08.06.2019 09:25:54</t>
  </si>
  <si>
    <t>08.06.2019 09:25:57</t>
  </si>
  <si>
    <t>08.06.2019 09:26:37</t>
  </si>
  <si>
    <t>08.06.2019 09:26:52</t>
  </si>
  <si>
    <t>08.06.2019 09:26:54</t>
  </si>
  <si>
    <t>08.06.2019 09:26:55</t>
  </si>
  <si>
    <t>08.06.2019 09:26:57</t>
  </si>
  <si>
    <t>08.06.2019 09:26:58</t>
  </si>
  <si>
    <t>08.06.2019 09:27:00</t>
  </si>
  <si>
    <t>08.06.2019 09:27:01</t>
  </si>
  <si>
    <t>08.06.2019 09:27:27</t>
  </si>
  <si>
    <t>08.06.2019 09:27:30</t>
  </si>
  <si>
    <t>08.06.2019 09:27:48</t>
  </si>
  <si>
    <t>08.06.2019 09:27:50</t>
  </si>
  <si>
    <t>08.06.2019 09:27:51</t>
  </si>
  <si>
    <t>08.06.2019 09:27:53</t>
  </si>
  <si>
    <t>08.06.2019 09:27:54</t>
  </si>
  <si>
    <t>08.06.2019 09:27:56</t>
  </si>
  <si>
    <t>08.06.2019 09:27:57</t>
  </si>
  <si>
    <t>08.06.2019 09:28:38</t>
  </si>
  <si>
    <t>08.06.2019 09:28:40</t>
  </si>
  <si>
    <t>08.06.2019 09:28:41</t>
  </si>
  <si>
    <t>08.06.2019 09:28:43</t>
  </si>
  <si>
    <t>08.06.2019 09:28:44</t>
  </si>
  <si>
    <t>08.06.2019 09:28:46</t>
  </si>
  <si>
    <t>08.06.2019 09:30:58</t>
  </si>
  <si>
    <t>08.06.2019 09:31:00</t>
  </si>
  <si>
    <t>08.06.2019 09:31:02</t>
  </si>
  <si>
    <t>08.06.2019 09:31:03</t>
  </si>
  <si>
    <t>08.06.2019 09:31:41</t>
  </si>
  <si>
    <t>08.06.2019 09:31:42</t>
  </si>
  <si>
    <t>08.06.2019 09:31:44</t>
  </si>
  <si>
    <t>08.06.2019 09:31:45</t>
  </si>
  <si>
    <t>08.06.2019 09:31:47</t>
  </si>
  <si>
    <t>08.06.2019 09:31:48</t>
  </si>
  <si>
    <t>08.06.2019 09:32:03</t>
  </si>
  <si>
    <t>08.06.2019 09:32:04</t>
  </si>
  <si>
    <t>08.06.2019 09:32:06</t>
  </si>
  <si>
    <t>08.06.2019 09:32:07</t>
  </si>
  <si>
    <t>08.06.2019 09:32:10</t>
  </si>
  <si>
    <t>08.06.2019 09:32:12</t>
  </si>
  <si>
    <t>08.06.2019 09:32:13</t>
  </si>
  <si>
    <t>08.06.2019 09:32:15</t>
  </si>
  <si>
    <t>08.06.2019 09:32:16</t>
  </si>
  <si>
    <t>08.06.2019 09:32:18</t>
  </si>
  <si>
    <t>08.06.2019 09:33:43</t>
  </si>
  <si>
    <t>08.06.2019 09:33:45</t>
  </si>
  <si>
    <t>08.06.2019 09:33:46</t>
  </si>
  <si>
    <t>08.06.2019 09:33:48</t>
  </si>
  <si>
    <t>08.06.2019 09:33:49</t>
  </si>
  <si>
    <t>08.06.2019 09:33:51</t>
  </si>
  <si>
    <t>08.06.2019 09:33:52</t>
  </si>
  <si>
    <t>08.06.2019 09:33:54</t>
  </si>
  <si>
    <t>08.06.2019 09:35:28</t>
  </si>
  <si>
    <t>08.06.2019 09:35:30</t>
  </si>
  <si>
    <t>08.06.2019 09:35:31</t>
  </si>
  <si>
    <t>08.06.2019 09:35:33</t>
  </si>
  <si>
    <t>08.06.2019 09:35:34</t>
  </si>
  <si>
    <t>08.06.2019 09:35:36</t>
  </si>
  <si>
    <t>08.06.2019 09:35:45</t>
  </si>
  <si>
    <t>08.06.2019 09:35:46</t>
  </si>
  <si>
    <t>08.06.2019 09:35:48</t>
  </si>
  <si>
    <t>08.06.2019 09:35:49</t>
  </si>
  <si>
    <t>08.06.2019 09:35:51</t>
  </si>
  <si>
    <t>08.06.2019 09:35:52</t>
  </si>
  <si>
    <t>08.06.2019 09:36:10</t>
  </si>
  <si>
    <t>08.06.2019 09:36:12</t>
  </si>
  <si>
    <t>08.06.2019 09:36:13</t>
  </si>
  <si>
    <t>08.06.2019 09:36:15</t>
  </si>
  <si>
    <t>08.06.2019 09:36:16</t>
  </si>
  <si>
    <t>08.06.2019 09:36:18</t>
  </si>
  <si>
    <t>08.06.2019 09:36:19</t>
  </si>
  <si>
    <t>08.06.2019 09:37:01</t>
  </si>
  <si>
    <t>08.06.2019 09:37:03</t>
  </si>
  <si>
    <t>08.06.2019 09:37:04</t>
  </si>
  <si>
    <t>08.06.2019 09:37:06</t>
  </si>
  <si>
    <t>08.06.2019 09:37:07</t>
  </si>
  <si>
    <t>08.06.2019 09:37:09</t>
  </si>
  <si>
    <t>08.06.2019 09:37:10</t>
  </si>
  <si>
    <t>08.06.2019 09:38:54</t>
  </si>
  <si>
    <t>08.06.2019 09:38:55</t>
  </si>
  <si>
    <t>08.06.2019 09:38:57</t>
  </si>
  <si>
    <t>08.06.2019 09:38:58</t>
  </si>
  <si>
    <t>08.06.2019 09:39:00</t>
  </si>
  <si>
    <t>08.06.2019 09:39:01</t>
  </si>
  <si>
    <t>08.06.2019 09:41:40</t>
  </si>
  <si>
    <t>08.06.2019 09:41:42</t>
  </si>
  <si>
    <t>08.06.2019 09:41:43</t>
  </si>
  <si>
    <t>08.06.2019 09:41:45</t>
  </si>
  <si>
    <t>08.06.2019 09:41:46</t>
  </si>
  <si>
    <t>08.06.2019 09:41:48</t>
  </si>
  <si>
    <t>08.06.2019 09:41:59</t>
  </si>
  <si>
    <t>08.06.2019 09:42:00</t>
  </si>
  <si>
    <t>08.06.2019 09:42:01</t>
  </si>
  <si>
    <t>08.06.2019 09:42:03</t>
  </si>
  <si>
    <t>08.06.2019 09:42:04</t>
  </si>
  <si>
    <t>08.06.2019 09:42:08</t>
  </si>
  <si>
    <t>08.06.2019 09:42:09</t>
  </si>
  <si>
    <t>08.06.2019 09:42:10</t>
  </si>
  <si>
    <t>08.06.2019 09:42:12</t>
  </si>
  <si>
    <t>08.06.2019 09:42:14</t>
  </si>
  <si>
    <t>08.06.2019 09:42:15</t>
  </si>
  <si>
    <t>08.06.2019 09:42:17</t>
  </si>
  <si>
    <t>08.06.2019 09:43:01</t>
  </si>
  <si>
    <t>08.06.2019 09:43:03</t>
  </si>
  <si>
    <t>08.06.2019 09:43:04</t>
  </si>
  <si>
    <t>08.06.2019 09:43:06</t>
  </si>
  <si>
    <t>08.06.2019 09:43:07</t>
  </si>
  <si>
    <t>08.06.2019 09:43:09</t>
  </si>
  <si>
    <t>08.06.2019 09:45:12</t>
  </si>
  <si>
    <t>08.06.2019 09:45:13</t>
  </si>
  <si>
    <t>08.06.2019 09:45:15</t>
  </si>
  <si>
    <t>08.06.2019 09:45:16</t>
  </si>
  <si>
    <t>08.06.2019 09:45:18</t>
  </si>
  <si>
    <t>08.06.2019 09:45:19</t>
  </si>
  <si>
    <t>08.06.2019 09:45:22</t>
  </si>
  <si>
    <t>08.06.2019 09:45:46</t>
  </si>
  <si>
    <t>08.06.2019 09:45:48</t>
  </si>
  <si>
    <t>08.06.2019 09:45:49</t>
  </si>
  <si>
    <t>08.06.2019 09:45:51</t>
  </si>
  <si>
    <t>08.06.2019 09:45:52</t>
  </si>
  <si>
    <t>08.06.2019 09:45:54</t>
  </si>
  <si>
    <t>08.06.2019 09:46:58</t>
  </si>
  <si>
    <t>08.06.2019 09:47:00</t>
  </si>
  <si>
    <t>08.06.2019 09:47:02</t>
  </si>
  <si>
    <t>08.06.2019 09:47:03</t>
  </si>
  <si>
    <t>08.06.2019 09:47:05</t>
  </si>
  <si>
    <t>08.06.2019 09:47:06</t>
  </si>
  <si>
    <t>08.06.2019 09:47:08</t>
  </si>
  <si>
    <t>08.06.2019 09:47:09</t>
  </si>
  <si>
    <t>08.06.2019 09:47:11</t>
  </si>
  <si>
    <t>08.06.2019 09:47:12</t>
  </si>
  <si>
    <t>08.06.2019 09:48:51</t>
  </si>
  <si>
    <t>08.06.2019 09:48:52</t>
  </si>
  <si>
    <t>08.06.2019 09:48:54</t>
  </si>
  <si>
    <t>08.06.2019 09:48:57</t>
  </si>
  <si>
    <t>08.06.2019 09:48:58</t>
  </si>
  <si>
    <t>08.06.2019 09:49:00</t>
  </si>
  <si>
    <t>08.06.2019 09:49:01</t>
  </si>
  <si>
    <t>08.06.2019 09:49:24</t>
  </si>
  <si>
    <t>08.06.2019 09:49:26</t>
  </si>
  <si>
    <t>08.06.2019 09:49:29</t>
  </si>
  <si>
    <t>08.06.2019 09:49:30</t>
  </si>
  <si>
    <t>08.06.2019 09:49:32</t>
  </si>
  <si>
    <t>08.06.2019 09:50:30</t>
  </si>
  <si>
    <t>08.06.2019 09:50:31</t>
  </si>
  <si>
    <t>08.06.2019 09:50:33</t>
  </si>
  <si>
    <t>08.06.2019 09:50:34</t>
  </si>
  <si>
    <t>08.06.2019 09:50:36</t>
  </si>
  <si>
    <t>08.06.2019 09:50:37</t>
  </si>
  <si>
    <t>08.06.2019 09:50:39</t>
  </si>
  <si>
    <t>08.06.2019 09:50:40</t>
  </si>
  <si>
    <t>08.06.2019 09:50:42</t>
  </si>
  <si>
    <t>08.06.2019 09:50:43</t>
  </si>
  <si>
    <t>08.06.2019 09:50:45</t>
  </si>
  <si>
    <t>08.06.2019 09:50:46</t>
  </si>
  <si>
    <t>08.06.2019 09:50:48</t>
  </si>
  <si>
    <t>08.06.2019 09:51:16</t>
  </si>
  <si>
    <t>08.06.2019 09:51:18</t>
  </si>
  <si>
    <t>08.06.2019 09:51:19</t>
  </si>
  <si>
    <t>08.06.2019 09:51:21</t>
  </si>
  <si>
    <t>08.06.2019 09:51:22</t>
  </si>
  <si>
    <t>08.06.2019 09:51:24</t>
  </si>
  <si>
    <t>08.06.2019 09:51:25</t>
  </si>
  <si>
    <t>08.06.2019 09:51:27</t>
  </si>
  <si>
    <t>08.06.2019 09:51:28</t>
  </si>
  <si>
    <t>08.06.2019 09:51:30</t>
  </si>
  <si>
    <t>08.06.2019 09:51:46</t>
  </si>
  <si>
    <t>08.06.2019 09:51:48</t>
  </si>
  <si>
    <t>08.06.2019 09:51:49</t>
  </si>
  <si>
    <t>08.06.2019 09:51:51</t>
  </si>
  <si>
    <t>08.06.2019 09:53:10</t>
  </si>
  <si>
    <t>08.06.2019 09:53:12</t>
  </si>
  <si>
    <t>08.06.2019 09:53:13</t>
  </si>
  <si>
    <t>08.06.2019 09:53:15</t>
  </si>
  <si>
    <t>08.06.2019 09:54:43</t>
  </si>
  <si>
    <t>08.06.2019 09:54:46</t>
  </si>
  <si>
    <t>08.06.2019 09:54:48</t>
  </si>
  <si>
    <t>08.06.2019 09:54:49</t>
  </si>
  <si>
    <t>08.06.2019 09:54:51</t>
  </si>
  <si>
    <t>08.06.2019 09:57:07</t>
  </si>
  <si>
    <t>08.06.2019 09:57:09</t>
  </si>
  <si>
    <t>08.06.2019 09:57:10</t>
  </si>
  <si>
    <t>08.06.2019 09:57:12</t>
  </si>
  <si>
    <t>08.06.2019 09:57:13</t>
  </si>
  <si>
    <t>08.06.2019 09:57:15</t>
  </si>
  <si>
    <t>08.06.2019 09:57:16</t>
  </si>
  <si>
    <t>08.06.2019 09:57:18</t>
  </si>
  <si>
    <t>08.06.2019 09:57:19</t>
  </si>
  <si>
    <t>08.06.2019 09:57:21</t>
  </si>
  <si>
    <t>08.06.2019 09:57:22</t>
  </si>
  <si>
    <t>08.06.2019 09:57:24</t>
  </si>
  <si>
    <t>08.06.2019 09:57:48</t>
  </si>
  <si>
    <t>08.06.2019 09:57:49</t>
  </si>
  <si>
    <t>08.06.2019 09:57:51</t>
  </si>
  <si>
    <t>08.06.2019 09:57:52</t>
  </si>
  <si>
    <t>08.06.2019 09:57:54</t>
  </si>
  <si>
    <t>08.06.2019 09:57:55</t>
  </si>
  <si>
    <t>08.06.2019 09:57:57</t>
  </si>
  <si>
    <t>08.06.2019 09:58:03</t>
  </si>
  <si>
    <t>08.06.2019 09:58:04</t>
  </si>
  <si>
    <t>08.06.2019 09:58:06</t>
  </si>
  <si>
    <t>08.06.2019 09:59:10</t>
  </si>
  <si>
    <t>08.06.2019 09:59:18</t>
  </si>
  <si>
    <t>08.06.2019 09:59:19</t>
  </si>
  <si>
    <t>08.06.2019 09:59:21</t>
  </si>
  <si>
    <t>08.06.2019 09:59:22</t>
  </si>
  <si>
    <t>08.06.2019 09:59:55</t>
  </si>
  <si>
    <t>08.06.2019 09:59:57</t>
  </si>
  <si>
    <t>08.06.2019 09:59:58</t>
  </si>
  <si>
    <t>08.06.2019 10:00:00</t>
  </si>
  <si>
    <t>08.06.2019 10:01:03</t>
  </si>
  <si>
    <t>08.06.2019 10:01:04</t>
  </si>
  <si>
    <t>08.06.2019 10:01:06</t>
  </si>
  <si>
    <t>08.06.2019 10:01:07</t>
  </si>
  <si>
    <t>08.06.2019 10:01:09</t>
  </si>
  <si>
    <t>08.06.2019 10:01:10</t>
  </si>
  <si>
    <t>08.06.2019 10:01:12</t>
  </si>
  <si>
    <t>08.06.2019 10:01:13</t>
  </si>
  <si>
    <t>08.06.2019 10:01:15</t>
  </si>
  <si>
    <t>08.06.2019 10:01:16</t>
  </si>
  <si>
    <t>08.06.2019 10:04:01</t>
  </si>
  <si>
    <t>08.06.2019 10:04:03</t>
  </si>
  <si>
    <t>08.06.2019 10:04:04</t>
  </si>
  <si>
    <t>08.06.2019 10:04:06</t>
  </si>
  <si>
    <t>08.06.2019 10:04:07</t>
  </si>
  <si>
    <t>08.06.2019 10:04:09</t>
  </si>
  <si>
    <t>08.06.2019 10:04:24</t>
  </si>
  <si>
    <t>08.06.2019 10:04:25</t>
  </si>
  <si>
    <t>08.06.2019 10:04:27</t>
  </si>
  <si>
    <t>08.06.2019 10:04:28</t>
  </si>
  <si>
    <t>08.06.2019 10:04:30</t>
  </si>
  <si>
    <t>08.06.2019 10:04:31</t>
  </si>
  <si>
    <t>08.06.2019 10:04:33</t>
  </si>
  <si>
    <t>08.06.2019 10:04:34</t>
  </si>
  <si>
    <t>08.06.2019 10:05:24</t>
  </si>
  <si>
    <t>08.06.2019 10:05:25</t>
  </si>
  <si>
    <t>08.06.2019 10:05:27</t>
  </si>
  <si>
    <t>08.06.2019 10:05:28</t>
  </si>
  <si>
    <t>08.06.2019 10:05:31</t>
  </si>
  <si>
    <t>08.06.2019 10:05:33</t>
  </si>
  <si>
    <t>08.06.2019 10:06:39</t>
  </si>
  <si>
    <t>08.06.2019 10:06:40</t>
  </si>
  <si>
    <t>08.06.2019 10:06:42</t>
  </si>
  <si>
    <t>08.06.2019 10:06:43</t>
  </si>
  <si>
    <t>08.06.2019 10:06:45</t>
  </si>
  <si>
    <t>08.06.2019 10:06:46</t>
  </si>
  <si>
    <t>08.06.2019 10:06:48</t>
  </si>
  <si>
    <t>08.06.2019 10:07:22</t>
  </si>
  <si>
    <t>08.06.2019 10:07:24</t>
  </si>
  <si>
    <t>08.06.2019 10:07:25</t>
  </si>
  <si>
    <t>08.06.2019 10:07:27</t>
  </si>
  <si>
    <t>08.06.2019 10:07:28</t>
  </si>
  <si>
    <t>08.06.2019 10:07:30</t>
  </si>
  <si>
    <t>08.06.2019 10:07:31</t>
  </si>
  <si>
    <t>08.06.2019 10:07:33</t>
  </si>
  <si>
    <t>08.06.2019 10:07:34</t>
  </si>
  <si>
    <t>08.06.2019 10:07:36</t>
  </si>
  <si>
    <t>08.06.2019 10:08:16</t>
  </si>
  <si>
    <t>08.06.2019 10:08:18</t>
  </si>
  <si>
    <t>08.06.2019 10:08:19</t>
  </si>
  <si>
    <t>08.06.2019 10:08:22</t>
  </si>
  <si>
    <t>08.06.2019 10:08:24</t>
  </si>
  <si>
    <t>08.06.2019 10:08:25</t>
  </si>
  <si>
    <t>08.06.2019 10:08:27</t>
  </si>
  <si>
    <t>08.06.2019 10:08:28</t>
  </si>
  <si>
    <t>08.06.2019 10:09:42</t>
  </si>
  <si>
    <t>08.06.2019 10:09:43</t>
  </si>
  <si>
    <t>08.06.2019 10:09:45</t>
  </si>
  <si>
    <t>08.06.2019 10:09:48</t>
  </si>
  <si>
    <t>08.06.2019 10:09:51</t>
  </si>
  <si>
    <t>08.06.2019 10:09:52</t>
  </si>
  <si>
    <t>08.06.2019 10:10:31</t>
  </si>
  <si>
    <t>08.06.2019 10:10:33</t>
  </si>
  <si>
    <t>08.06.2019 10:10:34</t>
  </si>
  <si>
    <t>08.06.2019 10:10:36</t>
  </si>
  <si>
    <t>08.06.2019 10:10:37</t>
  </si>
  <si>
    <t>08.06.2019 10:11:36</t>
  </si>
  <si>
    <t>08.06.2019 10:11:37</t>
  </si>
  <si>
    <t>08.06.2019 10:11:40</t>
  </si>
  <si>
    <t>08.06.2019 10:11:42</t>
  </si>
  <si>
    <t>08.06.2019 10:11:45</t>
  </si>
  <si>
    <t>08.06.2019 10:11:46</t>
  </si>
  <si>
    <t>08.06.2019 10:13:10</t>
  </si>
  <si>
    <t>08.06.2019 10:13:12</t>
  </si>
  <si>
    <t>08.06.2019 10:13:13</t>
  </si>
  <si>
    <t>08.06.2019 10:13:15</t>
  </si>
  <si>
    <t>08.06.2019 10:13:16</t>
  </si>
  <si>
    <t>08.06.2019 10:13:18</t>
  </si>
  <si>
    <t>08.06.2019 10:13:19</t>
  </si>
  <si>
    <t>08.06.2019 10:13:24</t>
  </si>
  <si>
    <t>08.06.2019 10:13:27</t>
  </si>
  <si>
    <t>08.06.2019 10:13:28</t>
  </si>
  <si>
    <t>08.06.2019 10:13:30</t>
  </si>
  <si>
    <t>08.06.2019 10:13:31</t>
  </si>
  <si>
    <t>08.06.2019 10:13:33</t>
  </si>
  <si>
    <t>08.06.2019 10:13:34</t>
  </si>
  <si>
    <t>08.06.2019 10:13:36</t>
  </si>
  <si>
    <t>08.06.2019 10:13:37</t>
  </si>
  <si>
    <t>08.06.2019 10:13:39</t>
  </si>
  <si>
    <t>08.06.2019 10:13:43</t>
  </si>
  <si>
    <t>08.06.2019 10:13:45</t>
  </si>
  <si>
    <t>08.06.2019 10:13:46</t>
  </si>
  <si>
    <t>08.06.2019 10:13:48</t>
  </si>
  <si>
    <t>08.06.2019 10:13:49</t>
  </si>
  <si>
    <t>08.06.2019 10:13:51</t>
  </si>
  <si>
    <t>08.06.2019 10:13:52</t>
  </si>
  <si>
    <t>08.06.2019 10:14:52</t>
  </si>
  <si>
    <t>08.06.2019 10:14:54</t>
  </si>
  <si>
    <t>08.06.2019 10:14:55</t>
  </si>
  <si>
    <t>08.06.2019 10:14:57</t>
  </si>
  <si>
    <t>08.06.2019 10:14:58</t>
  </si>
  <si>
    <t>08.06.2019 10:15:00</t>
  </si>
  <si>
    <t>08.06.2019 10:15:01</t>
  </si>
  <si>
    <t>08.06.2019 10:15:03</t>
  </si>
  <si>
    <t>08.06.2019 10:15:04</t>
  </si>
  <si>
    <t>08.06.2019 10:15:07</t>
  </si>
  <si>
    <t>08.06.2019 10:15:09</t>
  </si>
  <si>
    <t>08.06.2019 10:15:10</t>
  </si>
  <si>
    <t>08.06.2019 10:15:12</t>
  </si>
  <si>
    <t>08.06.2019 10:15:13</t>
  </si>
  <si>
    <t>08.06.2019 10:17:03</t>
  </si>
  <si>
    <t>08.06.2019 10:17:04</t>
  </si>
  <si>
    <t>08.06.2019 10:17:06</t>
  </si>
  <si>
    <t>08.06.2019 10:17:07</t>
  </si>
  <si>
    <t>08.06.2019 10:17:09</t>
  </si>
  <si>
    <t>08.06.2019 10:17:10</t>
  </si>
  <si>
    <t>08.06.2019 10:17:12</t>
  </si>
  <si>
    <t>08.06.2019 10:17:13</t>
  </si>
  <si>
    <t>08.06.2019 10:18:15</t>
  </si>
  <si>
    <t>08.06.2019 10:18:16</t>
  </si>
  <si>
    <t>08.06.2019 10:18:18</t>
  </si>
  <si>
    <t>08.06.2019 10:18:19</t>
  </si>
  <si>
    <t>08.06.2019 10:18:21</t>
  </si>
  <si>
    <t>08.06.2019 10:18:22</t>
  </si>
  <si>
    <t>08.06.2019 10:18:24</t>
  </si>
  <si>
    <t>08.06.2019 10:18:25</t>
  </si>
  <si>
    <t>08.06.2019 10:18:27</t>
  </si>
  <si>
    <t>08.06.2019 10:18:28</t>
  </si>
  <si>
    <t>08.06.2019 10:18:45</t>
  </si>
  <si>
    <t>08.06.2019 10:18:48</t>
  </si>
  <si>
    <t>08.06.2019 10:18:49</t>
  </si>
  <si>
    <t>08.06.2019 10:18:51</t>
  </si>
  <si>
    <t>08.06.2019 10:18:52</t>
  </si>
  <si>
    <t>08.06.2019 10:18:54</t>
  </si>
  <si>
    <t>08.06.2019 10:18:57</t>
  </si>
  <si>
    <t>08.06.2019 10:18:58</t>
  </si>
  <si>
    <t>08.06.2019 10:19:00</t>
  </si>
  <si>
    <t>08.06.2019 10:19:02</t>
  </si>
  <si>
    <t>08.06.2019 10:19:05</t>
  </si>
  <si>
    <t>08.06.2019 10:19:06</t>
  </si>
  <si>
    <t>08.06.2019 10:19:09</t>
  </si>
  <si>
    <t>08.06.2019 10:19:11</t>
  </si>
  <si>
    <t>08.06.2019 10:19:12</t>
  </si>
  <si>
    <t>08.06.2019 10:19:14</t>
  </si>
  <si>
    <t>08.06.2019 10:19:15</t>
  </si>
  <si>
    <t>08.06.2019 10:19:17</t>
  </si>
  <si>
    <t>08.06.2019 10:19:20</t>
  </si>
  <si>
    <t>08.06.2019 10:22:24</t>
  </si>
  <si>
    <t>08.06.2019 10:22:25</t>
  </si>
  <si>
    <t>08.06.2019 10:22:27</t>
  </si>
  <si>
    <t>08.06.2019 10:22:28</t>
  </si>
  <si>
    <t>08.06.2019 10:22:30</t>
  </si>
  <si>
    <t>08.06.2019 10:22:52</t>
  </si>
  <si>
    <t>08.06.2019 10:22:54</t>
  </si>
  <si>
    <t>08.06.2019 10:22:55</t>
  </si>
  <si>
    <t>08.06.2019 10:22:57</t>
  </si>
  <si>
    <t>08.06.2019 10:22:58</t>
  </si>
  <si>
    <t>08.06.2019 10:23:01</t>
  </si>
  <si>
    <t>08.06.2019 10:23:29</t>
  </si>
  <si>
    <t>08.06.2019 10:23:30</t>
  </si>
  <si>
    <t>08.06.2019 10:23:32</t>
  </si>
  <si>
    <t>08.06.2019 10:23:33</t>
  </si>
  <si>
    <t>08.06.2019 10:23:35</t>
  </si>
  <si>
    <t>08.06.2019 10:23:36</t>
  </si>
  <si>
    <t>08.06.2019 10:23:41</t>
  </si>
  <si>
    <t>08.06.2019 10:23:45</t>
  </si>
  <si>
    <t>08.06.2019 10:24:28</t>
  </si>
  <si>
    <t>08.06.2019 10:24:31</t>
  </si>
  <si>
    <t>08.06.2019 10:24:34</t>
  </si>
  <si>
    <t>08.06.2019 10:24:36</t>
  </si>
  <si>
    <t>08.06.2019 10:24:39</t>
  </si>
  <si>
    <t>08.06.2019 10:24:40</t>
  </si>
  <si>
    <t>08.06.2019 10:25:37</t>
  </si>
  <si>
    <t>08.06.2019 10:25:39</t>
  </si>
  <si>
    <t>08.06.2019 10:25:42</t>
  </si>
  <si>
    <t>08.06.2019 10:25:43</t>
  </si>
  <si>
    <t>08.06.2019 10:25:45</t>
  </si>
  <si>
    <t>08.06.2019 10:25:46</t>
  </si>
  <si>
    <t>08.06.2019 10:25:48</t>
  </si>
  <si>
    <t>08.06.2019 10:25:49</t>
  </si>
  <si>
    <t>08.06.2019 10:26:51</t>
  </si>
  <si>
    <t>08.06.2019 10:26:52</t>
  </si>
  <si>
    <t>08.06.2019 10:26:54</t>
  </si>
  <si>
    <t>08.06.2019 10:27:01</t>
  </si>
  <si>
    <t>08.06.2019 10:27:52</t>
  </si>
  <si>
    <t>08.06.2019 10:27:54</t>
  </si>
  <si>
    <t>08.06.2019 10:27:55</t>
  </si>
  <si>
    <t>08.06.2019 10:27:57</t>
  </si>
  <si>
    <t>08.06.2019 10:27:58</t>
  </si>
  <si>
    <t>08.06.2019 10:28:00</t>
  </si>
  <si>
    <t>08.06.2019 10:28:01</t>
  </si>
  <si>
    <t>08.06.2019 10:28:03</t>
  </si>
  <si>
    <t>08.06.2019 10:28:04</t>
  </si>
  <si>
    <t>08.06.2019 10:28:06</t>
  </si>
  <si>
    <t>08.06.2019 10:28:07</t>
  </si>
  <si>
    <t>08.06.2019 10:28:09</t>
  </si>
  <si>
    <t>08.06.2019 10:28:10</t>
  </si>
  <si>
    <t>08.06.2019 10:28:12</t>
  </si>
  <si>
    <t>08.06.2019 10:28:14</t>
  </si>
  <si>
    <t>08.06.2019 10:28:50</t>
  </si>
  <si>
    <t>08.06.2019 10:28:51</t>
  </si>
  <si>
    <t>08.06.2019 10:28:53</t>
  </si>
  <si>
    <t>08.06.2019 10:28:54</t>
  </si>
  <si>
    <t>08.06.2019 10:28:56</t>
  </si>
  <si>
    <t>08.06.2019 10:28:57</t>
  </si>
  <si>
    <t>08.06.2019 10:28:59</t>
  </si>
  <si>
    <t>08.06.2019 10:29:00</t>
  </si>
  <si>
    <t>08.06.2019 10:29:20</t>
  </si>
  <si>
    <t>08.06.2019 10:29:21</t>
  </si>
  <si>
    <t>08.06.2019 10:29:23</t>
  </si>
  <si>
    <t>08.06.2019 10:29:24</t>
  </si>
  <si>
    <t>08.06.2019 10:29:26</t>
  </si>
  <si>
    <t>08.06.2019 10:29:27</t>
  </si>
  <si>
    <t>08.06.2019 10:29:29</t>
  </si>
  <si>
    <t>08.06.2019 10:29:30</t>
  </si>
  <si>
    <t>08.06.2019 10:31:49</t>
  </si>
  <si>
    <t>08.06.2019 10:31:51</t>
  </si>
  <si>
    <t>08.06.2019 10:31:52</t>
  </si>
  <si>
    <t>08.06.2019 10:31:54</t>
  </si>
  <si>
    <t>08.06.2019 10:31:55</t>
  </si>
  <si>
    <t>08.06.2019 10:31:57</t>
  </si>
  <si>
    <t>08.06.2019 10:31:58</t>
  </si>
  <si>
    <t>08.06.2019 10:32:47</t>
  </si>
  <si>
    <t>08.06.2019 10:32:48</t>
  </si>
  <si>
    <t>08.06.2019 10:32:50</t>
  </si>
  <si>
    <t>08.06.2019 10:32:51</t>
  </si>
  <si>
    <t>08.06.2019 10:32:53</t>
  </si>
  <si>
    <t>08.06.2019 10:32:54</t>
  </si>
  <si>
    <t>08.06.2019 10:34:06</t>
  </si>
  <si>
    <t>08.06.2019 10:34:07</t>
  </si>
  <si>
    <t>08.06.2019 10:34:09</t>
  </si>
  <si>
    <t>08.06.2019 10:34:10</t>
  </si>
  <si>
    <t>08.06.2019 10:34:12</t>
  </si>
  <si>
    <t>08.06.2019 10:34:15</t>
  </si>
  <si>
    <t>08.06.2019 10:34:24</t>
  </si>
  <si>
    <t>08.06.2019 10:34:25</t>
  </si>
  <si>
    <t>08.06.2019 10:34:27</t>
  </si>
  <si>
    <t>08.06.2019 10:34:28</t>
  </si>
  <si>
    <t>08.06.2019 10:34:30</t>
  </si>
  <si>
    <t>08.06.2019 10:34:31</t>
  </si>
  <si>
    <t>08.06.2019 10:34:57</t>
  </si>
  <si>
    <t>08.06.2019 10:34:58</t>
  </si>
  <si>
    <t>08.06.2019 10:35:00</t>
  </si>
  <si>
    <t>08.06.2019 10:35:01</t>
  </si>
  <si>
    <t>08.06.2019 10:35:03</t>
  </si>
  <si>
    <t>08.06.2019 10:35:04</t>
  </si>
  <si>
    <t>08.06.2019 10:35:07</t>
  </si>
  <si>
    <t>08.06.2019 10:35:09</t>
  </si>
  <si>
    <t>08.06.2019 10:35:12</t>
  </si>
  <si>
    <t>08.06.2019 10:35:19</t>
  </si>
  <si>
    <t>08.06.2019 10:36:12</t>
  </si>
  <si>
    <t>08.06.2019 10:36:15</t>
  </si>
  <si>
    <t>08.06.2019 10:36:16</t>
  </si>
  <si>
    <t>08.06.2019 10:37:49</t>
  </si>
  <si>
    <t>08.06.2019 10:37:51</t>
  </si>
  <si>
    <t>08.06.2019 10:37:52</t>
  </si>
  <si>
    <t>08.06.2019 10:37:54</t>
  </si>
  <si>
    <t>08.06.2019 10:37:57</t>
  </si>
  <si>
    <t>08.06.2019 10:39:00</t>
  </si>
  <si>
    <t>08.06.2019 10:39:03</t>
  </si>
  <si>
    <t>08.06.2019 10:39:07</t>
  </si>
  <si>
    <t>08.06.2019 10:39:09</t>
  </si>
  <si>
    <t>08.06.2019 10:39:10</t>
  </si>
  <si>
    <t>08.06.2019 10:40:49</t>
  </si>
  <si>
    <t>08.06.2019 10:40:51</t>
  </si>
  <si>
    <t>08.06.2019 10:40:52</t>
  </si>
  <si>
    <t>08.06.2019 10:40:54</t>
  </si>
  <si>
    <t>08.06.2019 10:40:55</t>
  </si>
  <si>
    <t>08.06.2019 10:40:57</t>
  </si>
  <si>
    <t>08.06.2019 10:40:58</t>
  </si>
  <si>
    <t>08.06.2019 10:42:01</t>
  </si>
  <si>
    <t>08.06.2019 10:42:03</t>
  </si>
  <si>
    <t>08.06.2019 10:42:04</t>
  </si>
  <si>
    <t>08.06.2019 10:42:06</t>
  </si>
  <si>
    <t>08.06.2019 10:42:07</t>
  </si>
  <si>
    <t>08.06.2019 10:42:28</t>
  </si>
  <si>
    <t>08.06.2019 10:42:30</t>
  </si>
  <si>
    <t>08.06.2019 10:42:31</t>
  </si>
  <si>
    <t>08.06.2019 10:42:33</t>
  </si>
  <si>
    <t>08.06.2019 10:42:34</t>
  </si>
  <si>
    <t>08.06.2019 10:42:36</t>
  </si>
  <si>
    <t>08.06.2019 10:42:37</t>
  </si>
  <si>
    <t>08.06.2019 10:42:48</t>
  </si>
  <si>
    <t>08.06.2019 10:42:49</t>
  </si>
  <si>
    <t>08.06.2019 10:42:51</t>
  </si>
  <si>
    <t>08.06.2019 10:42:52</t>
  </si>
  <si>
    <t>08.06.2019 10:42:54</t>
  </si>
  <si>
    <t>08.06.2019 10:42:57</t>
  </si>
  <si>
    <t>08.06.2019 10:42:58</t>
  </si>
  <si>
    <t>08.06.2019 10:43:00</t>
  </si>
  <si>
    <t>08.06.2019 10:43:04</t>
  </si>
  <si>
    <t>08.06.2019 10:43:06</t>
  </si>
  <si>
    <t>08.06.2019 10:43:07</t>
  </si>
  <si>
    <t>08.06.2019 10:43:09</t>
  </si>
  <si>
    <t>08.06.2019 10:43:10</t>
  </si>
  <si>
    <t>08.06.2019 10:43:12</t>
  </si>
  <si>
    <t>08.06.2019 10:43:13</t>
  </si>
  <si>
    <t>08.06.2019 10:43:16</t>
  </si>
  <si>
    <t>08.06.2019 10:46:00</t>
  </si>
  <si>
    <t>08.06.2019 10:46:01</t>
  </si>
  <si>
    <t>08.06.2019 10:46:03</t>
  </si>
  <si>
    <t>08.06.2019 10:46:04</t>
  </si>
  <si>
    <t>08.06.2019 10:46:06</t>
  </si>
  <si>
    <t>08.06.2019 10:46:07</t>
  </si>
  <si>
    <t>08.06.2019 10:46:22</t>
  </si>
  <si>
    <t>08.06.2019 10:46:24</t>
  </si>
  <si>
    <t>08.06.2019 10:46:25</t>
  </si>
  <si>
    <t>08.06.2019 10:46:27</t>
  </si>
  <si>
    <t>08.06.2019 10:46:28</t>
  </si>
  <si>
    <t>08.06.2019 10:46:30</t>
  </si>
  <si>
    <t>08.06.2019 10:46:31</t>
  </si>
  <si>
    <t>08.06.2019 10:46:33</t>
  </si>
  <si>
    <t>08.06.2019 10:46:34</t>
  </si>
  <si>
    <t>08.06.2019 10:47:18</t>
  </si>
  <si>
    <t>08.06.2019 10:47:19</t>
  </si>
  <si>
    <t>08.06.2019 10:47:21</t>
  </si>
  <si>
    <t>08.06.2019 10:47:22</t>
  </si>
  <si>
    <t>08.06.2019 10:47:24</t>
  </si>
  <si>
    <t>08.06.2019 10:47:25</t>
  </si>
  <si>
    <t>08.06.2019 10:47:27</t>
  </si>
  <si>
    <t>08.06.2019 10:49:36</t>
  </si>
  <si>
    <t>08.06.2019 10:49:37</t>
  </si>
  <si>
    <t>08.06.2019 10:49:39</t>
  </si>
  <si>
    <t>08.06.2019 10:49:40</t>
  </si>
  <si>
    <t>08.06.2019 10:49:52</t>
  </si>
  <si>
    <t>08.06.2019 10:49:54</t>
  </si>
  <si>
    <t>08.06.2019 10:49:55</t>
  </si>
  <si>
    <t>08.06.2019 10:49:57</t>
  </si>
  <si>
    <t>08.06.2019 10:49:58</t>
  </si>
  <si>
    <t>08.06.2019 10:50:00</t>
  </si>
  <si>
    <t>08.06.2019 10:50:01</t>
  </si>
  <si>
    <t>08.06.2019 10:50:21</t>
  </si>
  <si>
    <t>08.06.2019 10:50:24</t>
  </si>
  <si>
    <t>08.06.2019 10:50:53</t>
  </si>
  <si>
    <t>08.06.2019 10:50:54</t>
  </si>
  <si>
    <t>08.06.2019 10:50:56</t>
  </si>
  <si>
    <t>08.06.2019 10:50:57</t>
  </si>
  <si>
    <t>08.06.2019 10:51:00</t>
  </si>
  <si>
    <t>08.06.2019 10:51:57</t>
  </si>
  <si>
    <t>08.06.2019 10:51:58</t>
  </si>
  <si>
    <t>08.06.2019 10:52:00</t>
  </si>
  <si>
    <t>08.06.2019 10:52:01</t>
  </si>
  <si>
    <t>08.06.2019 10:52:03</t>
  </si>
  <si>
    <t>08.06.2019 10:52:04</t>
  </si>
  <si>
    <t>08.06.2019 10:52:06</t>
  </si>
  <si>
    <t>08.06.2019 10:52:07</t>
  </si>
  <si>
    <t>08.06.2019 10:52:09</t>
  </si>
  <si>
    <t>08.06.2019 10:52:11</t>
  </si>
  <si>
    <t>08.06.2019 10:52:51</t>
  </si>
  <si>
    <t>08.06.2019 10:52:53</t>
  </si>
  <si>
    <t>08.06.2019 10:52:54</t>
  </si>
  <si>
    <t>08.06.2019 10:52:56</t>
  </si>
  <si>
    <t>08.06.2019 10:52:57</t>
  </si>
  <si>
    <t>08.06.2019 10:52:59</t>
  </si>
  <si>
    <t>08.06.2019 10:53:00</t>
  </si>
  <si>
    <t>08.06.2019 10:53:02</t>
  </si>
  <si>
    <t>08.06.2019 10:53:03</t>
  </si>
  <si>
    <t>08.06.2019 10:53:05</t>
  </si>
  <si>
    <t>08.06.2019 10:53:20</t>
  </si>
  <si>
    <t>08.06.2019 10:53:21</t>
  </si>
  <si>
    <t>08.06.2019 10:53:23</t>
  </si>
  <si>
    <t>08.06.2019 10:53:24</t>
  </si>
  <si>
    <t>08.06.2019 10:53:26</t>
  </si>
  <si>
    <t>08.06.2019 10:53:27</t>
  </si>
  <si>
    <t>08.06.2019 10:53:29</t>
  </si>
  <si>
    <t>08.06.2019 10:54:06</t>
  </si>
  <si>
    <t>08.06.2019 10:54:07</t>
  </si>
  <si>
    <t>08.06.2019 10:54:09</t>
  </si>
  <si>
    <t>08.06.2019 10:54:10</t>
  </si>
  <si>
    <t>08.06.2019 10:54:12</t>
  </si>
  <si>
    <t>08.06.2019 10:54:13</t>
  </si>
  <si>
    <t>08.06.2019 10:54:15</t>
  </si>
  <si>
    <t>08.06.2019 10:54:16</t>
  </si>
  <si>
    <t>08.06.2019 10:54:18</t>
  </si>
  <si>
    <t>08.06.2019 10:54:21</t>
  </si>
  <si>
    <t>08.06.2019 10:54:22</t>
  </si>
  <si>
    <t>08.06.2019 10:56:43</t>
  </si>
  <si>
    <t>08.06.2019 10:56:45</t>
  </si>
  <si>
    <t>08.06.2019 10:56:46</t>
  </si>
  <si>
    <t>08.06.2019 10:56:48</t>
  </si>
  <si>
    <t>08.06.2019 10:56:49</t>
  </si>
  <si>
    <t>08.06.2019 10:56:51</t>
  </si>
  <si>
    <t>08.06.2019 10:56:52</t>
  </si>
  <si>
    <t>08.06.2019 10:56:54</t>
  </si>
  <si>
    <t>08.06.2019 10:56:55</t>
  </si>
  <si>
    <t>08.06.2019 10:56:57</t>
  </si>
  <si>
    <t>08.06.2019 10:57:01</t>
  </si>
  <si>
    <t>08.06.2019 10:57:03</t>
  </si>
  <si>
    <t>08.06.2019 10:57:04</t>
  </si>
  <si>
    <t>08.06.2019 10:57:06</t>
  </si>
  <si>
    <t>08.06.2019 10:57:07</t>
  </si>
  <si>
    <t>08.06.2019 10:58:22</t>
  </si>
  <si>
    <t>08.06.2019 10:58:24</t>
  </si>
  <si>
    <t>08.06.2019 10:58:25</t>
  </si>
  <si>
    <t>08.06.2019 10:58:27</t>
  </si>
  <si>
    <t>08.06.2019 10:58:28</t>
  </si>
  <si>
    <t>08.06.2019 10:58:30</t>
  </si>
  <si>
    <t>08.06.2019 10:58:31</t>
  </si>
  <si>
    <t>08.06.2019 10:58:33</t>
  </si>
  <si>
    <t>08.06.2019 10:58:36</t>
  </si>
  <si>
    <t>08.06.2019 10:59:12</t>
  </si>
  <si>
    <t>08.06.2019 10:59:13</t>
  </si>
  <si>
    <t>08.06.2019 10:59:15</t>
  </si>
  <si>
    <t>08.06.2019 10:59:16</t>
  </si>
  <si>
    <t>08.06.2019 10:59:18</t>
  </si>
  <si>
    <t>08.06.2019 10:59:19</t>
  </si>
  <si>
    <t>08.06.2019 10:59:21</t>
  </si>
  <si>
    <t>08.06.2019 10:59:22</t>
  </si>
  <si>
    <t>08.06.2019 10:59:25</t>
  </si>
  <si>
    <t>08.06.2019 10:59:27</t>
  </si>
  <si>
    <t>08.06.2019 10:59:28</t>
  </si>
  <si>
    <t>08.06.2019 10:59:30</t>
  </si>
  <si>
    <t>08.06.2019 10:59:31</t>
  </si>
  <si>
    <t>08.06.2019 10:59:33</t>
  </si>
  <si>
    <t>08.06.2019 10:59:54</t>
  </si>
  <si>
    <t>08.06.2019 10:59:55</t>
  </si>
  <si>
    <t>08.06.2019 10:59:57</t>
  </si>
  <si>
    <t>08.06.2019 10:59:58</t>
  </si>
  <si>
    <t>08.06.2019 11:00:01</t>
  </si>
  <si>
    <t>08.06.2019 11:00:03</t>
  </si>
  <si>
    <t>08.06.2019 11:03:07</t>
  </si>
  <si>
    <t>08.06.2019 11:04:28</t>
  </si>
  <si>
    <t>08.06.2019 11:04:30</t>
  </si>
  <si>
    <t>08.06.2019 11:04:31</t>
  </si>
  <si>
    <t>08.06.2019 11:04:33</t>
  </si>
  <si>
    <t>08.06.2019 11:04:34</t>
  </si>
  <si>
    <t>08.06.2019 11:04:36</t>
  </si>
  <si>
    <t>08.06.2019 11:04:37</t>
  </si>
  <si>
    <t>08.06.2019 11:04:39</t>
  </si>
  <si>
    <t>08.06.2019 11:05:52</t>
  </si>
  <si>
    <t>08.06.2019 11:05:54</t>
  </si>
  <si>
    <t>08.06.2019 11:05:55</t>
  </si>
  <si>
    <t>08.06.2019 11:05:58</t>
  </si>
  <si>
    <t>08.06.2019 11:06:00</t>
  </si>
  <si>
    <t>08.06.2019 11:06:03</t>
  </si>
  <si>
    <t>08.06.2019 11:07:12</t>
  </si>
  <si>
    <t>08.06.2019 11:07:13</t>
  </si>
  <si>
    <t>08.06.2019 11:07:15</t>
  </si>
  <si>
    <t>08.06.2019 11:07:16</t>
  </si>
  <si>
    <t>08.06.2019 11:07:18</t>
  </si>
  <si>
    <t>08.06.2019 11:07:19</t>
  </si>
  <si>
    <t>08.06.2019 11:07:21</t>
  </si>
  <si>
    <t>08.06.2019 11:07:22</t>
  </si>
  <si>
    <t>08.06.2019 11:07:39</t>
  </si>
  <si>
    <t>08.06.2019 11:07:40</t>
  </si>
  <si>
    <t>08.06.2019 11:07:42</t>
  </si>
  <si>
    <t>08.06.2019 11:07:43</t>
  </si>
  <si>
    <t>08.06.2019 11:07:45</t>
  </si>
  <si>
    <t>08.06.2019 11:07:46</t>
  </si>
  <si>
    <t>08.06.2019 11:07:48</t>
  </si>
  <si>
    <t>08.06.2019 11:07:49</t>
  </si>
  <si>
    <t>08.06.2019 11:07:51</t>
  </si>
  <si>
    <t>08.06.2019 11:08:04</t>
  </si>
  <si>
    <t>08.06.2019 11:08:06</t>
  </si>
  <si>
    <t>08.06.2019 11:08:07</t>
  </si>
  <si>
    <t>08.06.2019 11:08:09</t>
  </si>
  <si>
    <t>08.06.2019 11:08:10</t>
  </si>
  <si>
    <t>08.06.2019 11:08:12</t>
  </si>
  <si>
    <t>08.06.2019 11:08:13</t>
  </si>
  <si>
    <t>08.06.2019 11:08:15</t>
  </si>
  <si>
    <t>08.06.2019 11:08:16</t>
  </si>
  <si>
    <t>08.06.2019 11:08:18</t>
  </si>
  <si>
    <t>08.06.2019 11:08:19</t>
  </si>
  <si>
    <t>08.06.2019 11:08:21</t>
  </si>
  <si>
    <t>08.06.2019 11:09:18</t>
  </si>
  <si>
    <t>08.06.2019 11:09:19</t>
  </si>
  <si>
    <t>08.06.2019 11:09:21</t>
  </si>
  <si>
    <t>08.06.2019 11:09:22</t>
  </si>
  <si>
    <t>08.06.2019 11:09:24</t>
  </si>
  <si>
    <t>08.06.2019 11:09:25</t>
  </si>
  <si>
    <t>08.06.2019 11:09:27</t>
  </si>
  <si>
    <t>08.06.2019 11:10:39</t>
  </si>
  <si>
    <t>08.06.2019 11:10:40</t>
  </si>
  <si>
    <t>08.06.2019 11:10:42</t>
  </si>
  <si>
    <t>08.06.2019 11:10:43</t>
  </si>
  <si>
    <t>08.06.2019 11:10:45</t>
  </si>
  <si>
    <t>08.06.2019 11:10:46</t>
  </si>
  <si>
    <t>08.06.2019 11:11:01</t>
  </si>
  <si>
    <t>08.06.2019 11:11:03</t>
  </si>
  <si>
    <t>08.06.2019 11:11:04</t>
  </si>
  <si>
    <t>08.06.2019 11:11:06</t>
  </si>
  <si>
    <t>08.06.2019 11:11:07</t>
  </si>
  <si>
    <t>08.06.2019 11:11:09</t>
  </si>
  <si>
    <t>08.06.2019 11:11:10</t>
  </si>
  <si>
    <t>08.06.2019 11:11:12</t>
  </si>
  <si>
    <t>08.06.2019 11:11:15</t>
  </si>
  <si>
    <t>08.06.2019 11:11:16</t>
  </si>
  <si>
    <t>08.06.2019 11:11:18</t>
  </si>
  <si>
    <t>08.06.2019 11:11:46</t>
  </si>
  <si>
    <t>08.06.2019 11:11:48</t>
  </si>
  <si>
    <t>08.06.2019 11:11:51</t>
  </si>
  <si>
    <t>08.06.2019 11:11:52</t>
  </si>
  <si>
    <t>08.06.2019 11:11:54</t>
  </si>
  <si>
    <t>08.06.2019 11:11:55</t>
  </si>
  <si>
    <t>08.06.2019 11:11:57</t>
  </si>
  <si>
    <t>08.06.2019 11:11:58</t>
  </si>
  <si>
    <t>08.06.2019 11:12:00</t>
  </si>
  <si>
    <t>08.06.2019 11:12:42</t>
  </si>
  <si>
    <t>08.06.2019 11:12:44</t>
  </si>
  <si>
    <t>08.06.2019 11:12:47</t>
  </si>
  <si>
    <t>08.06.2019 11:12:48</t>
  </si>
  <si>
    <t>08.06.2019 11:12:50</t>
  </si>
  <si>
    <t>08.06.2019 11:12:51</t>
  </si>
  <si>
    <t>08.06.2019 11:12:53</t>
  </si>
  <si>
    <t>08.06.2019 11:12:54</t>
  </si>
  <si>
    <t>08.06.2019 11:12:56</t>
  </si>
  <si>
    <t>08.06.2019 11:12:57</t>
  </si>
  <si>
    <t>08.06.2019 11:13:15</t>
  </si>
  <si>
    <t>08.06.2019 11:13:16</t>
  </si>
  <si>
    <t>08.06.2019 11:13:18</t>
  </si>
  <si>
    <t>08.06.2019 11:13:19</t>
  </si>
  <si>
    <t>08.06.2019 11:13:21</t>
  </si>
  <si>
    <t>08.06.2019 11:13:22</t>
  </si>
  <si>
    <t>08.06.2019 11:13:24</t>
  </si>
  <si>
    <t>08.06.2019 11:13:25</t>
  </si>
  <si>
    <t>08.06.2019 11:13:27</t>
  </si>
  <si>
    <t>08.06.2019 11:13:28</t>
  </si>
  <si>
    <t>08.06.2019 11:13:30</t>
  </si>
  <si>
    <t>08.06.2019 11:13:31</t>
  </si>
  <si>
    <t>08.06.2019 11:13:33</t>
  </si>
  <si>
    <t>08.06.2019 11:13:34</t>
  </si>
  <si>
    <t>08.06.2019 11:16:00</t>
  </si>
  <si>
    <t>08.06.2019 11:16:01</t>
  </si>
  <si>
    <t>08.06.2019 11:16:03</t>
  </si>
  <si>
    <t>08.06.2019 11:16:06</t>
  </si>
  <si>
    <t>08.06.2019 11:16:07</t>
  </si>
  <si>
    <t>08.06.2019 11:16:10</t>
  </si>
  <si>
    <t>08.06.2019 11:16:12</t>
  </si>
  <si>
    <t>08.06.2019 11:16:52</t>
  </si>
  <si>
    <t>08.06.2019 11:16:54</t>
  </si>
  <si>
    <t>08.06.2019 11:16:55</t>
  </si>
  <si>
    <t>08.06.2019 11:16:57</t>
  </si>
  <si>
    <t>08.06.2019 11:16:58</t>
  </si>
  <si>
    <t>08.06.2019 11:17:00</t>
  </si>
  <si>
    <t>08.06.2019 11:17:01</t>
  </si>
  <si>
    <t>08.06.2019 11:17:03</t>
  </si>
  <si>
    <t>08.06.2019 11:19:10</t>
  </si>
  <si>
    <t>08.06.2019 11:19:12</t>
  </si>
  <si>
    <t>08.06.2019 11:19:13</t>
  </si>
  <si>
    <t>08.06.2019 11:19:15</t>
  </si>
  <si>
    <t>08.06.2019 11:19:16</t>
  </si>
  <si>
    <t>08.06.2019 11:19:18</t>
  </si>
  <si>
    <t>08.06.2019 11:19:19</t>
  </si>
  <si>
    <t>08.06.2019 11:19:21</t>
  </si>
  <si>
    <t>08.06.2019 11:19:22</t>
  </si>
  <si>
    <t>08.06.2019 11:19:24</t>
  </si>
  <si>
    <t>08.06.2019 11:19:25</t>
  </si>
  <si>
    <t>08.06.2019 11:19:27</t>
  </si>
  <si>
    <t>08.06.2019 11:19:28</t>
  </si>
  <si>
    <t>08.06.2019 11:19:30</t>
  </si>
  <si>
    <t>08.06.2019 11:19:45</t>
  </si>
  <si>
    <t>08.06.2019 11:19:46</t>
  </si>
  <si>
    <t>08.06.2019 11:19:48</t>
  </si>
  <si>
    <t>08.06.2019 11:19:49</t>
  </si>
  <si>
    <t>08.06.2019 11:20:48</t>
  </si>
  <si>
    <t>08.06.2019 11:21:39</t>
  </si>
  <si>
    <t>08.06.2019 11:21:40</t>
  </si>
  <si>
    <t>08.06.2019 11:21:42</t>
  </si>
  <si>
    <t>08.06.2019 11:21:43</t>
  </si>
  <si>
    <t>08.06.2019 11:21:45</t>
  </si>
  <si>
    <t>08.06.2019 11:21:46</t>
  </si>
  <si>
    <t>08.06.2019 11:21:48</t>
  </si>
  <si>
    <t>08.06.2019 11:23:28</t>
  </si>
  <si>
    <t>08.06.2019 11:23:33</t>
  </si>
  <si>
    <t>08.06.2019 11:23:34</t>
  </si>
  <si>
    <t>08.06.2019 11:23:37</t>
  </si>
  <si>
    <t>08.06.2019 11:23:39</t>
  </si>
  <si>
    <t>08.06.2019 11:23:40</t>
  </si>
  <si>
    <t>08.06.2019 11:24:51</t>
  </si>
  <si>
    <t>08.06.2019 11:24:54</t>
  </si>
  <si>
    <t>08.06.2019 11:24:55</t>
  </si>
  <si>
    <t>08.06.2019 11:24:57</t>
  </si>
  <si>
    <t>08.06.2019 11:24:58</t>
  </si>
  <si>
    <t>08.06.2019 11:25:00</t>
  </si>
  <si>
    <t>08.06.2019 11:26:52</t>
  </si>
  <si>
    <t>08.06.2019 11:26:54</t>
  </si>
  <si>
    <t>08.06.2019 11:26:55</t>
  </si>
  <si>
    <t>08.06.2019 11:26:57</t>
  </si>
  <si>
    <t>08.06.2019 11:26:58</t>
  </si>
  <si>
    <t>08.06.2019 11:27:00</t>
  </si>
  <si>
    <t>08.06.2019 11:27:01</t>
  </si>
  <si>
    <t>08.06.2019 11:27:03</t>
  </si>
  <si>
    <t>08.06.2019 11:27:04</t>
  </si>
  <si>
    <t>08.06.2019 11:27:38</t>
  </si>
  <si>
    <t>08.06.2019 11:27:39</t>
  </si>
  <si>
    <t>08.06.2019 11:27:41</t>
  </si>
  <si>
    <t>08.06.2019 11:27:42</t>
  </si>
  <si>
    <t>08.06.2019 11:27:44</t>
  </si>
  <si>
    <t>08.06.2019 11:27:45</t>
  </si>
  <si>
    <t>08.06.2019 11:27:47</t>
  </si>
  <si>
    <t>08.06.2019 11:27:48</t>
  </si>
  <si>
    <t>08.06.2019 11:28:43</t>
  </si>
  <si>
    <t>08.06.2019 11:28:45</t>
  </si>
  <si>
    <t>08.06.2019 11:28:48</t>
  </si>
  <si>
    <t>08.06.2019 11:28:49</t>
  </si>
  <si>
    <t>08.06.2019 11:28:52</t>
  </si>
  <si>
    <t>08.06.2019 11:28:54</t>
  </si>
  <si>
    <t>08.06.2019 11:28:55</t>
  </si>
  <si>
    <t>08.06.2019 11:30:42</t>
  </si>
  <si>
    <t>08.06.2019 11:30:43</t>
  </si>
  <si>
    <t>08.06.2019 11:30:45</t>
  </si>
  <si>
    <t>08.06.2019 11:30:46</t>
  </si>
  <si>
    <t>08.06.2019 11:30:52</t>
  </si>
  <si>
    <t>08.06.2019 11:31:33</t>
  </si>
  <si>
    <t>08.06.2019 11:31:34</t>
  </si>
  <si>
    <t>08.06.2019 11:31:36</t>
  </si>
  <si>
    <t>08.06.2019 11:31:37</t>
  </si>
  <si>
    <t>08.06.2019 11:31:39</t>
  </si>
  <si>
    <t>08.06.2019 11:31:40</t>
  </si>
  <si>
    <t>08.06.2019 11:31:43</t>
  </si>
  <si>
    <t>08.06.2019 11:31:58</t>
  </si>
  <si>
    <t>08.06.2019 11:32:00</t>
  </si>
  <si>
    <t>08.06.2019 11:32:01</t>
  </si>
  <si>
    <t>08.06.2019 11:32:03</t>
  </si>
  <si>
    <t>08.06.2019 11:32:04</t>
  </si>
  <si>
    <t>08.06.2019 11:33:34</t>
  </si>
  <si>
    <t>08.06.2019 11:33:36</t>
  </si>
  <si>
    <t>08.06.2019 11:33:37</t>
  </si>
  <si>
    <t>08.06.2019 11:33:39</t>
  </si>
  <si>
    <t>08.06.2019 11:33:40</t>
  </si>
  <si>
    <t>08.06.2019 11:33:42</t>
  </si>
  <si>
    <t>08.06.2019 11:33:43</t>
  </si>
  <si>
    <t>08.06.2019 11:33:45</t>
  </si>
  <si>
    <t>08.06.2019 11:33:46</t>
  </si>
  <si>
    <t>08.06.2019 11:33:48</t>
  </si>
  <si>
    <t>08.06.2019 11:33:49</t>
  </si>
  <si>
    <t>08.06.2019 11:34:10</t>
  </si>
  <si>
    <t>08.06.2019 11:34:13</t>
  </si>
  <si>
    <t>08.06.2019 11:34:15</t>
  </si>
  <si>
    <t>08.06.2019 11:34:16</t>
  </si>
  <si>
    <t>08.06.2019 11:34:18</t>
  </si>
  <si>
    <t>08.06.2019 11:34:19</t>
  </si>
  <si>
    <t>08.06.2019 11:34:21</t>
  </si>
  <si>
    <t>08.06.2019 11:34:48</t>
  </si>
  <si>
    <t>08.06.2019 11:34:49</t>
  </si>
  <si>
    <t>08.06.2019 11:34:51</t>
  </si>
  <si>
    <t>08.06.2019 11:34:52</t>
  </si>
  <si>
    <t>08.06.2019 11:34:54</t>
  </si>
  <si>
    <t>08.06.2019 11:34:55</t>
  </si>
  <si>
    <t>08.06.2019 11:34:58</t>
  </si>
  <si>
    <t>08.06.2019 11:35:00</t>
  </si>
  <si>
    <t>08.06.2019 11:35:51</t>
  </si>
  <si>
    <t>08.06.2019 11:35:53</t>
  </si>
  <si>
    <t>08.06.2019 11:35:54</t>
  </si>
  <si>
    <t>08.06.2019 11:35:57</t>
  </si>
  <si>
    <t>08.06.2019 11:35:59</t>
  </si>
  <si>
    <t>08.06.2019 11:36:00</t>
  </si>
  <si>
    <t>08.06.2019 11:36:02</t>
  </si>
  <si>
    <t>08.06.2019 11:36:03</t>
  </si>
  <si>
    <t>08.06.2019 11:36:06</t>
  </si>
  <si>
    <t>08.06.2019 11:36:08</t>
  </si>
  <si>
    <t>08.06.2019 11:36:09</t>
  </si>
  <si>
    <t>08.06.2019 11:36:11</t>
  </si>
  <si>
    <t>08.06.2019 11:36:58</t>
  </si>
  <si>
    <t>08.06.2019 11:36:59</t>
  </si>
  <si>
    <t>08.06.2019 11:37:01</t>
  </si>
  <si>
    <t>08.06.2019 11:37:02</t>
  </si>
  <si>
    <t>08.06.2019 11:37:04</t>
  </si>
  <si>
    <t>08.06.2019 11:37:05</t>
  </si>
  <si>
    <t>08.06.2019 11:37:07</t>
  </si>
  <si>
    <t>08.06.2019 11:40:51</t>
  </si>
  <si>
    <t>08.06.2019 11:40:52</t>
  </si>
  <si>
    <t>08.06.2019 11:40:54</t>
  </si>
  <si>
    <t>08.06.2019 11:40:55</t>
  </si>
  <si>
    <t>08.06.2019 11:40:57</t>
  </si>
  <si>
    <t>08.06.2019 11:40:58</t>
  </si>
  <si>
    <t>08.06.2019 11:41:00</t>
  </si>
  <si>
    <t>08.06.2019 11:41:01</t>
  </si>
  <si>
    <t>08.06.2019 11:42:51</t>
  </si>
  <si>
    <t>08.06.2019 11:42:52</t>
  </si>
  <si>
    <t>08.06.2019 11:42:54</t>
  </si>
  <si>
    <t>08.06.2019 11:44:48</t>
  </si>
  <si>
    <t>08.06.2019 11:44:49</t>
  </si>
  <si>
    <t>08.06.2019 11:44:51</t>
  </si>
  <si>
    <t>08.06.2019 11:44:52</t>
  </si>
  <si>
    <t>08.06.2019 11:44:54</t>
  </si>
  <si>
    <t>08.06.2019 11:44:55</t>
  </si>
  <si>
    <t>08.06.2019 11:45:21</t>
  </si>
  <si>
    <t>08.06.2019 11:45:23</t>
  </si>
  <si>
    <t>08.06.2019 11:45:26</t>
  </si>
  <si>
    <t>08.06.2019 11:45:27</t>
  </si>
  <si>
    <t>08.06.2019 11:45:29</t>
  </si>
  <si>
    <t>08.06.2019 11:45:32</t>
  </si>
  <si>
    <t>08.06.2019 11:46:40</t>
  </si>
  <si>
    <t>08.06.2019 11:46:42</t>
  </si>
  <si>
    <t>08.06.2019 11:46:43</t>
  </si>
  <si>
    <t>08.06.2019 11:46:45</t>
  </si>
  <si>
    <t>08.06.2019 11:46:46</t>
  </si>
  <si>
    <t>08.06.2019 11:46:48</t>
  </si>
  <si>
    <t>08.06.2019 11:47:33</t>
  </si>
  <si>
    <t>08.06.2019 11:47:34</t>
  </si>
  <si>
    <t>08.06.2019 11:47:37</t>
  </si>
  <si>
    <t>08.06.2019 11:47:39</t>
  </si>
  <si>
    <t>08.06.2019 11:47:40</t>
  </si>
  <si>
    <t>08.06.2019 11:47:42</t>
  </si>
  <si>
    <t>08.06.2019 11:48:04</t>
  </si>
  <si>
    <t>08.06.2019 11:48:57</t>
  </si>
  <si>
    <t>08.06.2019 11:48:58</t>
  </si>
  <si>
    <t>08.06.2019 11:49:00</t>
  </si>
  <si>
    <t>08.06.2019 11:49:01</t>
  </si>
  <si>
    <t>08.06.2019 11:49:03</t>
  </si>
  <si>
    <t>08.06.2019 11:49:04</t>
  </si>
  <si>
    <t>08.06.2019 11:49:06</t>
  </si>
  <si>
    <t>08.06.2019 11:49:41</t>
  </si>
  <si>
    <t>08.06.2019 11:49:42</t>
  </si>
  <si>
    <t>08.06.2019 11:49:44</t>
  </si>
  <si>
    <t>08.06.2019 11:49:45</t>
  </si>
  <si>
    <t>08.06.2019 11:49:47</t>
  </si>
  <si>
    <t>08.06.2019 11:49:51</t>
  </si>
  <si>
    <t>08.06.2019 11:49:53</t>
  </si>
  <si>
    <t>08.06.2019 11:49:54</t>
  </si>
  <si>
    <t>08.06.2019 11:49:56</t>
  </si>
  <si>
    <t>08.06.2019 11:49:57</t>
  </si>
  <si>
    <t>08.06.2019 11:50:37</t>
  </si>
  <si>
    <t>08.06.2019 11:50:39</t>
  </si>
  <si>
    <t>08.06.2019 11:50:40</t>
  </si>
  <si>
    <t>08.06.2019 11:50:42</t>
  </si>
  <si>
    <t>08.06.2019 11:50:43</t>
  </si>
  <si>
    <t>08.06.2019 11:52:09</t>
  </si>
  <si>
    <t>08.06.2019 11:52:10</t>
  </si>
  <si>
    <t>08.06.2019 11:52:12</t>
  </si>
  <si>
    <t>08.06.2019 11:52:13</t>
  </si>
  <si>
    <t>08.06.2019 11:52:15</t>
  </si>
  <si>
    <t>08.06.2019 11:52:42</t>
  </si>
  <si>
    <t>08.06.2019 11:52:43</t>
  </si>
  <si>
    <t>08.06.2019 11:52:45</t>
  </si>
  <si>
    <t>08.06.2019 11:52:46</t>
  </si>
  <si>
    <t>08.06.2019 11:52:48</t>
  </si>
  <si>
    <t>08.06.2019 11:52:49</t>
  </si>
  <si>
    <t>08.06.2019 11:53:43</t>
  </si>
  <si>
    <t>08.06.2019 11:53:45</t>
  </si>
  <si>
    <t>08.06.2019 11:53:46</t>
  </si>
  <si>
    <t>08.06.2019 11:53:49</t>
  </si>
  <si>
    <t>08.06.2019 11:53:51</t>
  </si>
  <si>
    <t>08.06.2019 11:54:19</t>
  </si>
  <si>
    <t>08.06.2019 11:54:21</t>
  </si>
  <si>
    <t>08.06.2019 11:54:22</t>
  </si>
  <si>
    <t>08.06.2019 11:54:24</t>
  </si>
  <si>
    <t>08.06.2019 11:54:25</t>
  </si>
  <si>
    <t>08.06.2019 11:54:27</t>
  </si>
  <si>
    <t>08.06.2019 11:56:28</t>
  </si>
  <si>
    <t>08.06.2019 11:56:30</t>
  </si>
  <si>
    <t>08.06.2019 11:56:31</t>
  </si>
  <si>
    <t>08.06.2019 11:56:33</t>
  </si>
  <si>
    <t>08.06.2019 11:56:34</t>
  </si>
  <si>
    <t>08.06.2019 11:56:36</t>
  </si>
  <si>
    <t>08.06.2019 11:56:37</t>
  </si>
  <si>
    <t>08.06.2019 11:56:46</t>
  </si>
  <si>
    <t>08.06.2019 11:56:48</t>
  </si>
  <si>
    <t>08.06.2019 11:56:49</t>
  </si>
  <si>
    <t>08.06.2019 11:56:51</t>
  </si>
  <si>
    <t>08.06.2019 11:56:52</t>
  </si>
  <si>
    <t>08.06.2019 11:56:54</t>
  </si>
  <si>
    <t>08.06.2019 11:56:55</t>
  </si>
  <si>
    <t>08.06.2019 11:57:07</t>
  </si>
  <si>
    <t>08.06.2019 11:57:09</t>
  </si>
  <si>
    <t>08.06.2019 11:57:10</t>
  </si>
  <si>
    <t>08.06.2019 11:57:12</t>
  </si>
  <si>
    <t>08.06.2019 11:57:13</t>
  </si>
  <si>
    <t>08.06.2019 11:57:15</t>
  </si>
  <si>
    <t>08.06.2019 11:57:16</t>
  </si>
  <si>
    <t>08.06.2019 11:57:18</t>
  </si>
  <si>
    <t>08.06.2019 11:57:22</t>
  </si>
  <si>
    <t>08.06.2019 11:57:24</t>
  </si>
  <si>
    <t>08.06.2019 11:57:58</t>
  </si>
  <si>
    <t>08.06.2019 11:58:00</t>
  </si>
  <si>
    <t>08.06.2019 11:58:01</t>
  </si>
  <si>
    <t>08.06.2019 11:58:06</t>
  </si>
  <si>
    <t>08.06.2019 11:58:07</t>
  </si>
  <si>
    <t>08.06.2019 11:58:09</t>
  </si>
  <si>
    <t>08.06.2019 11:58:10</t>
  </si>
  <si>
    <t>08.06.2019 11:58:21</t>
  </si>
  <si>
    <t>08.06.2019 11:58:22</t>
  </si>
  <si>
    <t>08.06.2019 11:58:24</t>
  </si>
  <si>
    <t>08.06.2019 11:58:25</t>
  </si>
  <si>
    <t>08.06.2019 11:58:33</t>
  </si>
  <si>
    <t>08.06.2019 11:58:35</t>
  </si>
  <si>
    <t>08.06.2019 11:58:36</t>
  </si>
  <si>
    <t>08.06.2019 11:58:41</t>
  </si>
  <si>
    <t>08.06.2019 12:04:30</t>
  </si>
  <si>
    <t>08.06.2019 12:04:31</t>
  </si>
  <si>
    <t>08.06.2019 12:04:33</t>
  </si>
  <si>
    <t>08.06.2019 12:04:36</t>
  </si>
  <si>
    <t>08.06.2019 12:04:37</t>
  </si>
  <si>
    <t>08.06.2019 12:06:21</t>
  </si>
  <si>
    <t>08.06.2019 12:06:22</t>
  </si>
  <si>
    <t>08.06.2019 12:06:24</t>
  </si>
  <si>
    <t>08.06.2019 12:06:25</t>
  </si>
  <si>
    <t>08.06.2019 12:06:27</t>
  </si>
  <si>
    <t>08.06.2019 12:06:28</t>
  </si>
  <si>
    <t>08.06.2019 12:06:30</t>
  </si>
  <si>
    <t>08.06.2019 12:06:31</t>
  </si>
  <si>
    <t>08.06.2019 12:06:37</t>
  </si>
  <si>
    <t>08.06.2019 12:06:39</t>
  </si>
  <si>
    <t>08.06.2019 12:06:40</t>
  </si>
  <si>
    <t>08.06.2019 12:06:42</t>
  </si>
  <si>
    <t>08.06.2019 12:06:43</t>
  </si>
  <si>
    <t>08.06.2019 12:06:45</t>
  </si>
  <si>
    <t>08.06.2019 12:06:46</t>
  </si>
  <si>
    <t>08.06.2019 12:06:48</t>
  </si>
  <si>
    <t>08.06.2019 12:06:51</t>
  </si>
  <si>
    <t>08.06.2019 12:06:52</t>
  </si>
  <si>
    <t>08.06.2019 12:07:40</t>
  </si>
  <si>
    <t>08.06.2019 12:07:42</t>
  </si>
  <si>
    <t>08.06.2019 12:07:43</t>
  </si>
  <si>
    <t>08.06.2019 12:07:45</t>
  </si>
  <si>
    <t>08.06.2019 12:07:46</t>
  </si>
  <si>
    <t>08.06.2019 12:08:22</t>
  </si>
  <si>
    <t>08.06.2019 12:08:24</t>
  </si>
  <si>
    <t>08.06.2019 12:08:25</t>
  </si>
  <si>
    <t>08.06.2019 12:08:27</t>
  </si>
  <si>
    <t>08.06.2019 12:08:28</t>
  </si>
  <si>
    <t>08.06.2019 12:08:30</t>
  </si>
  <si>
    <t>08.06.2019 12:08:31</t>
  </si>
  <si>
    <t>08.06.2019 12:08:33</t>
  </si>
  <si>
    <t>08.06.2019 12:08:43</t>
  </si>
  <si>
    <t>08.06.2019 12:08:45</t>
  </si>
  <si>
    <t>08.06.2019 12:08:46</t>
  </si>
  <si>
    <t>08.06.2019 12:08:48</t>
  </si>
  <si>
    <t>08.06.2019 12:08:49</t>
  </si>
  <si>
    <t>08.06.2019 12:08:51</t>
  </si>
  <si>
    <t>08.06.2019 12:08:52</t>
  </si>
  <si>
    <t>08.06.2019 12:08:54</t>
  </si>
  <si>
    <t>08.06.2019 12:11:24</t>
  </si>
  <si>
    <t>08.06.2019 12:11:28</t>
  </si>
  <si>
    <t>08.06.2019 12:11:30</t>
  </si>
  <si>
    <t>08.06.2019 12:11:31</t>
  </si>
  <si>
    <t>08.06.2019 12:11:33</t>
  </si>
  <si>
    <t>08.06.2019 12:11:34</t>
  </si>
  <si>
    <t>08.06.2019 12:11:36</t>
  </si>
  <si>
    <t>08.06.2019 12:12:03</t>
  </si>
  <si>
    <t>08.06.2019 12:12:04</t>
  </si>
  <si>
    <t>08.06.2019 12:12:06</t>
  </si>
  <si>
    <t>08.06.2019 12:12:07</t>
  </si>
  <si>
    <t>08.06.2019 12:12:09</t>
  </si>
  <si>
    <t>08.06.2019 12:12:10</t>
  </si>
  <si>
    <t>08.06.2019 12:12:12</t>
  </si>
  <si>
    <t>08.06.2019 12:13:07</t>
  </si>
  <si>
    <t>08.06.2019 12:13:09</t>
  </si>
  <si>
    <t>08.06.2019 12:13:10</t>
  </si>
  <si>
    <t>08.06.2019 12:13:12</t>
  </si>
  <si>
    <t>08.06.2019 12:13:13</t>
  </si>
  <si>
    <t>08.06.2019 12:13:15</t>
  </si>
  <si>
    <t>08.06.2019 12:13:16</t>
  </si>
  <si>
    <t>08.06.2019 12:13:24</t>
  </si>
  <si>
    <t>08.06.2019 12:13:25</t>
  </si>
  <si>
    <t>08.06.2019 12:13:27</t>
  </si>
  <si>
    <t>08.06.2019 12:13:28</t>
  </si>
  <si>
    <t>08.06.2019 12:13:30</t>
  </si>
  <si>
    <t>08.06.2019 12:13:31</t>
  </si>
  <si>
    <t>08.06.2019 12:13:33</t>
  </si>
  <si>
    <t>08.06.2019 12:14:22</t>
  </si>
  <si>
    <t>08.06.2019 12:14:24</t>
  </si>
  <si>
    <t>08.06.2019 12:14:28</t>
  </si>
  <si>
    <t>08.06.2019 12:15:19</t>
  </si>
  <si>
    <t>08.06.2019 12:15:21</t>
  </si>
  <si>
    <t>08.06.2019 12:15:22</t>
  </si>
  <si>
    <t>08.06.2019 12:15:24</t>
  </si>
  <si>
    <t>08.06.2019 12:15:25</t>
  </si>
  <si>
    <t>08.06.2019 12:15:27</t>
  </si>
  <si>
    <t>08.06.2019 12:15:28</t>
  </si>
  <si>
    <t>08.06.2019 12:15:37</t>
  </si>
  <si>
    <t>08.06.2019 12:15:39</t>
  </si>
  <si>
    <t>08.06.2019 12:15:40</t>
  </si>
  <si>
    <t>08.06.2019 12:15:42</t>
  </si>
  <si>
    <t>08.06.2019 12:15:43</t>
  </si>
  <si>
    <t>08.06.2019 12:15:45</t>
  </si>
  <si>
    <t>08.06.2019 12:15:46</t>
  </si>
  <si>
    <t>08.06.2019 12:15:48</t>
  </si>
  <si>
    <t>08.06.2019 12:17:15</t>
  </si>
  <si>
    <t>08.06.2019 12:17:16</t>
  </si>
  <si>
    <t>08.06.2019 12:17:18</t>
  </si>
  <si>
    <t>08.06.2019 12:17:21</t>
  </si>
  <si>
    <t>08.06.2019 12:17:22</t>
  </si>
  <si>
    <t>08.06.2019 12:17:25</t>
  </si>
  <si>
    <t>08.06.2019 12:20:25</t>
  </si>
  <si>
    <t>08.06.2019 12:20:27</t>
  </si>
  <si>
    <t>08.06.2019 12:20:28</t>
  </si>
  <si>
    <t>08.06.2019 12:20:31</t>
  </si>
  <si>
    <t>08.06.2019 12:20:40</t>
  </si>
  <si>
    <t>08.06.2019 12:20:43</t>
  </si>
  <si>
    <t>08.06.2019 12:21:22</t>
  </si>
  <si>
    <t>08.06.2019 12:21:24</t>
  </si>
  <si>
    <t>08.06.2019 12:21:25</t>
  </si>
  <si>
    <t>08.06.2019 12:21:27</t>
  </si>
  <si>
    <t>08.06.2019 12:21:28</t>
  </si>
  <si>
    <t>08.06.2019 12:21:31</t>
  </si>
  <si>
    <t>08.06.2019 12:22:22</t>
  </si>
  <si>
    <t>08.06.2019 12:22:24</t>
  </si>
  <si>
    <t>08.06.2019 12:22:27</t>
  </si>
  <si>
    <t>08.06.2019 12:22:28</t>
  </si>
  <si>
    <t>08.06.2019 12:22:33</t>
  </si>
  <si>
    <t>08.06.2019 12:22:34</t>
  </si>
  <si>
    <t>08.06.2019 12:22:36</t>
  </si>
  <si>
    <t>08.06.2019 12:22:37</t>
  </si>
  <si>
    <t>08.06.2019 12:22:39</t>
  </si>
  <si>
    <t>08.06.2019 12:22:40</t>
  </si>
  <si>
    <t>08.06.2019 12:23:57</t>
  </si>
  <si>
    <t>08.06.2019 12:23:58</t>
  </si>
  <si>
    <t>08.06.2019 12:24:00</t>
  </si>
  <si>
    <t>08.06.2019 12:24:01</t>
  </si>
  <si>
    <t>08.06.2019 12:24:03</t>
  </si>
  <si>
    <t>08.06.2019 12:24:06</t>
  </si>
  <si>
    <t>08.06.2019 12:24:38</t>
  </si>
  <si>
    <t>08.06.2019 12:24:39</t>
  </si>
  <si>
    <t>08.06.2019 12:24:41</t>
  </si>
  <si>
    <t>08.06.2019 12:24:44</t>
  </si>
  <si>
    <t>08.06.2019 12:24:45</t>
  </si>
  <si>
    <t>08.06.2019 12:24:47</t>
  </si>
  <si>
    <t>08.06.2019 12:26:27</t>
  </si>
  <si>
    <t>08.06.2019 12:26:28</t>
  </si>
  <si>
    <t>08.06.2019 12:26:30</t>
  </si>
  <si>
    <t>08.06.2019 12:26:31</t>
  </si>
  <si>
    <t>08.06.2019 12:26:33</t>
  </si>
  <si>
    <t>08.06.2019 12:26:34</t>
  </si>
  <si>
    <t>08.06.2019 12:26:55</t>
  </si>
  <si>
    <t>08.06.2019 12:26:57</t>
  </si>
  <si>
    <t>08.06.2019 12:26:58</t>
  </si>
  <si>
    <t>08.06.2019 12:27:00</t>
  </si>
  <si>
    <t>08.06.2019 12:27:01</t>
  </si>
  <si>
    <t>08.06.2019 12:27:03</t>
  </si>
  <si>
    <t>08.06.2019 12:27:04</t>
  </si>
  <si>
    <t>08.06.2019 12:27:29</t>
  </si>
  <si>
    <t>08.06.2019 12:27:30</t>
  </si>
  <si>
    <t>08.06.2019 12:27:32</t>
  </si>
  <si>
    <t>08.06.2019 12:27:33</t>
  </si>
  <si>
    <t>08.06.2019 12:27:35</t>
  </si>
  <si>
    <t>08.06.2019 12:27:36</t>
  </si>
  <si>
    <t>08.06.2019 12:27:38</t>
  </si>
  <si>
    <t>08.06.2019 12:27:39</t>
  </si>
  <si>
    <t>08.06.2019 12:27:41</t>
  </si>
  <si>
    <t>08.06.2019 12:28:51</t>
  </si>
  <si>
    <t>08.06.2019 12:28:54</t>
  </si>
  <si>
    <t>08.06.2019 12:30:19</t>
  </si>
  <si>
    <t>08.06.2019 12:30:21</t>
  </si>
  <si>
    <t>08.06.2019 12:30:24</t>
  </si>
  <si>
    <t>08.06.2019 12:30:25</t>
  </si>
  <si>
    <t>08.06.2019 12:30:27</t>
  </si>
  <si>
    <t>08.06.2019 12:30:28</t>
  </si>
  <si>
    <t>08.06.2019 12:32:55</t>
  </si>
  <si>
    <t>08.06.2019 12:32:57</t>
  </si>
  <si>
    <t>08.06.2019 12:32:58</t>
  </si>
  <si>
    <t>08.06.2019 12:33:00</t>
  </si>
  <si>
    <t>08.06.2019 12:33:01</t>
  </si>
  <si>
    <t>08.06.2019 12:33:03</t>
  </si>
  <si>
    <t>08.06.2019 12:33:04</t>
  </si>
  <si>
    <t>08.06.2019 12:33:06</t>
  </si>
  <si>
    <t>08.06.2019 12:33:14</t>
  </si>
  <si>
    <t>08.06.2019 12:33:15</t>
  </si>
  <si>
    <t>08.06.2019 12:33:17</t>
  </si>
  <si>
    <t>08.06.2019 12:33:18</t>
  </si>
  <si>
    <t>08.06.2019 12:33:20</t>
  </si>
  <si>
    <t>08.06.2019 12:33:21</t>
  </si>
  <si>
    <t>08.06.2019 12:33:23</t>
  </si>
  <si>
    <t>08.06.2019 12:35:43</t>
  </si>
  <si>
    <t>08.06.2019 12:35:46</t>
  </si>
  <si>
    <t>08.06.2019 12:35:48</t>
  </si>
  <si>
    <t>08.06.2019 12:35:49</t>
  </si>
  <si>
    <t>08.06.2019 12:35:51</t>
  </si>
  <si>
    <t>08.06.2019 12:35:54</t>
  </si>
  <si>
    <t>08.06.2019 12:35:57</t>
  </si>
  <si>
    <t>08.06.2019 12:35:58</t>
  </si>
  <si>
    <t>08.06.2019 12:36:00</t>
  </si>
  <si>
    <t>08.06.2019 12:36:02</t>
  </si>
  <si>
    <t>08.06.2019 12:36:03</t>
  </si>
  <si>
    <t>08.06.2019 12:36:04</t>
  </si>
  <si>
    <t>08.06.2019 12:36:10</t>
  </si>
  <si>
    <t>08.06.2019 12:36:12</t>
  </si>
  <si>
    <t>08.06.2019 12:36:27</t>
  </si>
  <si>
    <t>08.06.2019 12:36:29</t>
  </si>
  <si>
    <t>08.06.2019 12:36:33</t>
  </si>
  <si>
    <t>08.06.2019 12:38:43</t>
  </si>
  <si>
    <t>08.06.2019 12:38:45</t>
  </si>
  <si>
    <t>08.06.2019 12:38:46</t>
  </si>
  <si>
    <t>08.06.2019 12:38:48</t>
  </si>
  <si>
    <t>08.06.2019 12:38:49</t>
  </si>
  <si>
    <t>08.06.2019 12:38:51</t>
  </si>
  <si>
    <t>08.06.2019 12:38:52</t>
  </si>
  <si>
    <t>08.06.2019 12:40:55</t>
  </si>
  <si>
    <t>08.06.2019 12:40:57</t>
  </si>
  <si>
    <t>08.06.2019 12:40:58</t>
  </si>
  <si>
    <t>08.06.2019 12:41:00</t>
  </si>
  <si>
    <t>08.06.2019 12:41:01</t>
  </si>
  <si>
    <t>08.06.2019 12:41:03</t>
  </si>
  <si>
    <t>08.06.2019 12:41:04</t>
  </si>
  <si>
    <t>08.06.2019 12:41:48</t>
  </si>
  <si>
    <t>08.06.2019 12:41:50</t>
  </si>
  <si>
    <t>08.06.2019 12:41:51</t>
  </si>
  <si>
    <t>08.06.2019 12:41:53</t>
  </si>
  <si>
    <t>08.06.2019 12:41:54</t>
  </si>
  <si>
    <t>08.06.2019 12:41:56</t>
  </si>
  <si>
    <t>08.06.2019 12:41:57</t>
  </si>
  <si>
    <t>08.06.2019 12:44:22</t>
  </si>
  <si>
    <t>08.06.2019 12:44:24</t>
  </si>
  <si>
    <t>08.06.2019 12:44:25</t>
  </si>
  <si>
    <t>08.06.2019 12:44:27</t>
  </si>
  <si>
    <t>08.06.2019 12:44:28</t>
  </si>
  <si>
    <t>08.06.2019 12:44:30</t>
  </si>
  <si>
    <t>08.06.2019 12:44:31</t>
  </si>
  <si>
    <t>08.06.2019 12:44:33</t>
  </si>
  <si>
    <t>08.06.2019 12:44:34</t>
  </si>
  <si>
    <t>08.06.2019 12:44:39</t>
  </si>
  <si>
    <t>08.06.2019 12:44:40</t>
  </si>
  <si>
    <t>08.06.2019 12:44:42</t>
  </si>
  <si>
    <t>08.06.2019 12:44:43</t>
  </si>
  <si>
    <t>08.06.2019 12:44:45</t>
  </si>
  <si>
    <t>08.06.2019 12:44:46</t>
  </si>
  <si>
    <t>08.06.2019 12:46:03</t>
  </si>
  <si>
    <t>08.06.2019 12:46:34</t>
  </si>
  <si>
    <t>08.06.2019 12:46:36</t>
  </si>
  <si>
    <t>08.06.2019 12:46:37</t>
  </si>
  <si>
    <t>08.06.2019 12:46:39</t>
  </si>
  <si>
    <t>08.06.2019 12:46:40</t>
  </si>
  <si>
    <t>08.06.2019 12:46:42</t>
  </si>
  <si>
    <t>08.06.2019 12:46:45</t>
  </si>
  <si>
    <t>08.06.2019 12:46:48</t>
  </si>
  <si>
    <t>08.06.2019 12:46:51</t>
  </si>
  <si>
    <t>08.06.2019 12:46:52</t>
  </si>
  <si>
    <t>08.06.2019 12:46:54</t>
  </si>
  <si>
    <t>08.06.2019 12:47:18</t>
  </si>
  <si>
    <t>08.06.2019 12:47:19</t>
  </si>
  <si>
    <t>08.06.2019 12:47:21</t>
  </si>
  <si>
    <t>08.06.2019 12:47:22</t>
  </si>
  <si>
    <t>08.06.2019 12:47:24</t>
  </si>
  <si>
    <t>08.06.2019 12:47:25</t>
  </si>
  <si>
    <t>08.06.2019 12:47:27</t>
  </si>
  <si>
    <t>08.06.2019 12:47:28</t>
  </si>
  <si>
    <t>08.06.2019 12:47:30</t>
  </si>
  <si>
    <t>08.06.2019 12:47:51</t>
  </si>
  <si>
    <t>08.06.2019 12:47:52</t>
  </si>
  <si>
    <t>08.06.2019 12:47:54</t>
  </si>
  <si>
    <t>08.06.2019 12:47:55</t>
  </si>
  <si>
    <t>08.06.2019 12:47:57</t>
  </si>
  <si>
    <t>08.06.2019 12:47:58</t>
  </si>
  <si>
    <t>08.06.2019 12:48:00</t>
  </si>
  <si>
    <t>08.06.2019 12:48:45</t>
  </si>
  <si>
    <t>08.06.2019 12:48:47</t>
  </si>
  <si>
    <t>08.06.2019 12:48:48</t>
  </si>
  <si>
    <t>08.06.2019 12:48:50</t>
  </si>
  <si>
    <t>08.06.2019 12:48:51</t>
  </si>
  <si>
    <t>08.06.2019 12:48:53</t>
  </si>
  <si>
    <t>08.06.2019 12:48:54</t>
  </si>
  <si>
    <t>08.06.2019 12:48:56</t>
  </si>
  <si>
    <t>08.06.2019 12:51:13</t>
  </si>
  <si>
    <t>08.06.2019 12:51:15</t>
  </si>
  <si>
    <t>08.06.2019 12:51:16</t>
  </si>
  <si>
    <t>08.06.2019 12:51:18</t>
  </si>
  <si>
    <t>08.06.2019 12:51:19</t>
  </si>
  <si>
    <t>08.06.2019 12:51:21</t>
  </si>
  <si>
    <t>08.06.2019 12:51:22</t>
  </si>
  <si>
    <t>08.06.2019 12:51:24</t>
  </si>
  <si>
    <t>08.06.2019 12:51:25</t>
  </si>
  <si>
    <t>08.06.2019 12:51:27</t>
  </si>
  <si>
    <t>08.06.2019 12:51:28</t>
  </si>
  <si>
    <t>08.06.2019 12:57:21</t>
  </si>
  <si>
    <t>08.06.2019 12:57:22</t>
  </si>
  <si>
    <t>08.06.2019 12:57:24</t>
  </si>
  <si>
    <t>08.06.2019 12:57:25</t>
  </si>
  <si>
    <t>08.06.2019 12:57:27</t>
  </si>
  <si>
    <t>08.06.2019 12:57:28</t>
  </si>
  <si>
    <t>08.06.2019 12:57:40</t>
  </si>
  <si>
    <t>08.06.2019 12:57:42</t>
  </si>
  <si>
    <t>08.06.2019 12:57:43</t>
  </si>
  <si>
    <t>08.06.2019 12:57:45</t>
  </si>
  <si>
    <t>08.06.2019 12:57:46</t>
  </si>
  <si>
    <t>08.06.2019 12:57:48</t>
  </si>
  <si>
    <t>08.06.2019 12:57:49</t>
  </si>
  <si>
    <t>08.06.2019 12:57:51</t>
  </si>
  <si>
    <t>08.06.2019 12:59:37</t>
  </si>
  <si>
    <t>08.06.2019 12:59:39</t>
  </si>
  <si>
    <t>08.06.2019 12:59:40</t>
  </si>
  <si>
    <t>08.06.2019 12:59:42</t>
  </si>
  <si>
    <t>08.06.2019 12:59:43</t>
  </si>
  <si>
    <t>08.06.2019 12:59:46</t>
  </si>
  <si>
    <t>08.06.2019 12:59:48</t>
  </si>
  <si>
    <t>08.06.2019 12:59:49</t>
  </si>
  <si>
    <t>08.06.2019 12:59:51</t>
  </si>
  <si>
    <t>08.06.2019 12:59:52</t>
  </si>
  <si>
    <t>08.06.2019 12:59:54</t>
  </si>
  <si>
    <t>08.06.2019 13:01:18</t>
  </si>
  <si>
    <t>08.06.2019 13:01:19</t>
  </si>
  <si>
    <t>08.06.2019 13:01:21</t>
  </si>
  <si>
    <t>08.06.2019 13:01:22</t>
  </si>
  <si>
    <t>08.06.2019 13:01:24</t>
  </si>
  <si>
    <t>08.06.2019 13:01:25</t>
  </si>
  <si>
    <t>08.06.2019 13:01:27</t>
  </si>
  <si>
    <t>08.06.2019 13:01:28</t>
  </si>
  <si>
    <t>08.06.2019 13:02:52</t>
  </si>
  <si>
    <t>08.06.2019 13:02:54</t>
  </si>
  <si>
    <t>08.06.2019 13:02:55</t>
  </si>
  <si>
    <t>08.06.2019 13:02:57</t>
  </si>
  <si>
    <t>08.06.2019 13:02:58</t>
  </si>
  <si>
    <t>08.06.2019 13:03:00</t>
  </si>
  <si>
    <t>08.06.2019 13:03:01</t>
  </si>
  <si>
    <t>08.06.2019 13:03:09</t>
  </si>
  <si>
    <t>08.06.2019 13:03:11</t>
  </si>
  <si>
    <t>08.06.2019 13:03:12</t>
  </si>
  <si>
    <t>08.06.2019 13:03:15</t>
  </si>
  <si>
    <t>08.06.2019 13:03:17</t>
  </si>
  <si>
    <t>08.06.2019 13:03:18</t>
  </si>
  <si>
    <t>08.06.2019 13:03:24</t>
  </si>
  <si>
    <t>08.06.2019 13:03:26</t>
  </si>
  <si>
    <t>08.06.2019 13:03:27</t>
  </si>
  <si>
    <t>08.06.2019 13:03:29</t>
  </si>
  <si>
    <t>08.06.2019 13:03:30</t>
  </si>
  <si>
    <t>08.06.2019 13:03:32</t>
  </si>
  <si>
    <t>08.06.2019 13:03:33</t>
  </si>
  <si>
    <t>08.06.2019 13:03:35</t>
  </si>
  <si>
    <t>08.06.2019 13:03:36</t>
  </si>
  <si>
    <t>08.06.2019 13:03:38</t>
  </si>
  <si>
    <t>08.06.2019 13:03:39</t>
  </si>
  <si>
    <t>08.06.2019 13:03:41</t>
  </si>
  <si>
    <t>08.06.2019 13:03:42</t>
  </si>
  <si>
    <t>08.06.2019 13:03:44</t>
  </si>
  <si>
    <t>08.06.2019 13:03:50</t>
  </si>
  <si>
    <t>08.06.2019 13:04:21</t>
  </si>
  <si>
    <t>08.06.2019 13:04:22</t>
  </si>
  <si>
    <t>08.06.2019 13:04:24</t>
  </si>
  <si>
    <t>08.06.2019 13:04:25</t>
  </si>
  <si>
    <t>08.06.2019 13:04:27</t>
  </si>
  <si>
    <t>08.06.2019 13:04:28</t>
  </si>
  <si>
    <t>08.06.2019 13:04:30</t>
  </si>
  <si>
    <t>08.06.2019 13:05:15</t>
  </si>
  <si>
    <t>08.06.2019 13:05:16</t>
  </si>
  <si>
    <t>08.06.2019 13:05:18</t>
  </si>
  <si>
    <t>08.06.2019 13:05:19</t>
  </si>
  <si>
    <t>08.06.2019 13:05:21</t>
  </si>
  <si>
    <t>08.06.2019 13:05:22</t>
  </si>
  <si>
    <t>08.06.2019 13:05:24</t>
  </si>
  <si>
    <t>08.06.2019 13:05:25</t>
  </si>
  <si>
    <t>08.06.2019 13:06:13</t>
  </si>
  <si>
    <t>08.06.2019 13:06:15</t>
  </si>
  <si>
    <t>08.06.2019 13:06:16</t>
  </si>
  <si>
    <t>08.06.2019 13:06:18</t>
  </si>
  <si>
    <t>08.06.2019 13:06:19</t>
  </si>
  <si>
    <t>08.06.2019 13:06:21</t>
  </si>
  <si>
    <t>08.06.2019 13:06:24</t>
  </si>
  <si>
    <t>08.06.2019 13:06:27</t>
  </si>
  <si>
    <t>08.06.2019 13:06:28</t>
  </si>
  <si>
    <t>08.06.2019 13:06:30</t>
  </si>
  <si>
    <t>08.06.2019 13:07:57</t>
  </si>
  <si>
    <t>08.06.2019 13:07:58</t>
  </si>
  <si>
    <t>08.06.2019 13:08:02</t>
  </si>
  <si>
    <t>08.06.2019 13:08:03</t>
  </si>
  <si>
    <t>08.06.2019 13:08:06</t>
  </si>
  <si>
    <t>08.06.2019 13:08:09</t>
  </si>
  <si>
    <t>08.06.2019 13:08:14</t>
  </si>
  <si>
    <t>08.06.2019 13:08:38</t>
  </si>
  <si>
    <t>08.06.2019 13:08:39</t>
  </si>
  <si>
    <t>08.06.2019 13:08:41</t>
  </si>
  <si>
    <t>08.06.2019 13:08:42</t>
  </si>
  <si>
    <t>08.06.2019 13:08:44</t>
  </si>
  <si>
    <t>08.06.2019 13:08:47</t>
  </si>
  <si>
    <t>08.06.2019 13:09:27</t>
  </si>
  <si>
    <t>08.06.2019 13:09:28</t>
  </si>
  <si>
    <t>08.06.2019 13:09:30</t>
  </si>
  <si>
    <t>08.06.2019 13:09:31</t>
  </si>
  <si>
    <t>08.06.2019 13:09:33</t>
  </si>
  <si>
    <t>08.06.2019 13:09:34</t>
  </si>
  <si>
    <t>08.06.2019 13:09:36</t>
  </si>
  <si>
    <t>08.06.2019 13:11:03</t>
  </si>
  <si>
    <t>08.06.2019 13:11:04</t>
  </si>
  <si>
    <t>08.06.2019 13:11:06</t>
  </si>
  <si>
    <t>08.06.2019 13:11:07</t>
  </si>
  <si>
    <t>08.06.2019 13:11:10</t>
  </si>
  <si>
    <t>08.06.2019 13:11:19</t>
  </si>
  <si>
    <t>08.06.2019 13:11:21</t>
  </si>
  <si>
    <t>08.06.2019 13:11:22</t>
  </si>
  <si>
    <t>08.06.2019 13:11:24</t>
  </si>
  <si>
    <t>08.06.2019 13:11:25</t>
  </si>
  <si>
    <t>08.06.2019 13:11:27</t>
  </si>
  <si>
    <t>08.06.2019 13:11:28</t>
  </si>
  <si>
    <t>08.06.2019 13:11:36</t>
  </si>
  <si>
    <t>08.06.2019 13:11:39</t>
  </si>
  <si>
    <t>08.06.2019 13:11:40</t>
  </si>
  <si>
    <t>08.06.2019 13:11:42</t>
  </si>
  <si>
    <t>08.06.2019 13:11:43</t>
  </si>
  <si>
    <t>08.06.2019 13:11:45</t>
  </si>
  <si>
    <t>08.06.2019 13:13:04</t>
  </si>
  <si>
    <t>08.06.2019 13:13:06</t>
  </si>
  <si>
    <t>08.06.2019 13:13:07</t>
  </si>
  <si>
    <t>08.06.2019 13:13:09</t>
  </si>
  <si>
    <t>08.06.2019 13:13:43</t>
  </si>
  <si>
    <t>08.06.2019 13:13:45</t>
  </si>
  <si>
    <t>08.06.2019 13:13:46</t>
  </si>
  <si>
    <t>08.06.2019 13:13:48</t>
  </si>
  <si>
    <t>08.06.2019 13:13:49</t>
  </si>
  <si>
    <t>08.06.2019 13:13:51</t>
  </si>
  <si>
    <t>08.06.2019 13:14:10</t>
  </si>
  <si>
    <t>08.06.2019 13:14:12</t>
  </si>
  <si>
    <t>08.06.2019 13:14:13</t>
  </si>
  <si>
    <t>08.06.2019 13:14:15</t>
  </si>
  <si>
    <t>08.06.2019 13:14:16</t>
  </si>
  <si>
    <t>08.06.2019 13:14:19</t>
  </si>
  <si>
    <t>08.06.2019 13:17:45</t>
  </si>
  <si>
    <t>08.06.2019 13:17:46</t>
  </si>
  <si>
    <t>08.06.2019 13:17:48</t>
  </si>
  <si>
    <t>08.06.2019 13:17:49</t>
  </si>
  <si>
    <t>08.06.2019 13:17:52</t>
  </si>
  <si>
    <t>08.06.2019 13:17:54</t>
  </si>
  <si>
    <t>08.06.2019 13:18:04</t>
  </si>
  <si>
    <t>08.06.2019 13:18:06</t>
  </si>
  <si>
    <t>08.06.2019 13:18:09</t>
  </si>
  <si>
    <t>08.06.2019 13:18:27</t>
  </si>
  <si>
    <t>08.06.2019 13:18:30</t>
  </si>
  <si>
    <t>08.06.2019 13:18:31</t>
  </si>
  <si>
    <t>08.06.2019 13:18:33</t>
  </si>
  <si>
    <t>08.06.2019 13:18:34</t>
  </si>
  <si>
    <t>08.06.2019 13:18:36</t>
  </si>
  <si>
    <t>08.06.2019 13:19:07</t>
  </si>
  <si>
    <t>08.06.2019 13:19:09</t>
  </si>
  <si>
    <t>08.06.2019 13:19:10</t>
  </si>
  <si>
    <t>08.06.2019 13:19:12</t>
  </si>
  <si>
    <t>08.06.2019 13:19:13</t>
  </si>
  <si>
    <t>08.06.2019 13:19:31</t>
  </si>
  <si>
    <t>08.06.2019 13:20:49</t>
  </si>
  <si>
    <t>08.06.2019 13:20:51</t>
  </si>
  <si>
    <t>08.06.2019 13:20:52</t>
  </si>
  <si>
    <t>08.06.2019 13:20:54</t>
  </si>
  <si>
    <t>08.06.2019 13:20:55</t>
  </si>
  <si>
    <t>08.06.2019 13:20:57</t>
  </si>
  <si>
    <t>08.06.2019 13:20:58</t>
  </si>
  <si>
    <t>08.06.2019 13:21:14</t>
  </si>
  <si>
    <t>08.06.2019 13:21:15</t>
  </si>
  <si>
    <t>08.06.2019 13:21:17</t>
  </si>
  <si>
    <t>08.06.2019 13:21:18</t>
  </si>
  <si>
    <t>08.06.2019 13:21:20</t>
  </si>
  <si>
    <t>08.06.2019 13:21:21</t>
  </si>
  <si>
    <t>08.06.2019 13:21:23</t>
  </si>
  <si>
    <t>08.06.2019 13:21:53</t>
  </si>
  <si>
    <t>08.06.2019 13:21:54</t>
  </si>
  <si>
    <t>08.06.2019 13:21:56</t>
  </si>
  <si>
    <t>08.06.2019 13:21:57</t>
  </si>
  <si>
    <t>08.06.2019 13:21:59</t>
  </si>
  <si>
    <t>08.06.2019 13:22:00</t>
  </si>
  <si>
    <t>08.06.2019 13:22:02</t>
  </si>
  <si>
    <t>08.06.2019 13:22:03</t>
  </si>
  <si>
    <t>08.06.2019 13:22:05</t>
  </si>
  <si>
    <t>08.06.2019 13:22:50</t>
  </si>
  <si>
    <t>08.06.2019 13:22:53</t>
  </si>
  <si>
    <t>08.06.2019 13:22:55</t>
  </si>
  <si>
    <t>08.06.2019 13:22:56</t>
  </si>
  <si>
    <t>08.06.2019 13:22:58</t>
  </si>
  <si>
    <t>08.06.2019 13:22:59</t>
  </si>
  <si>
    <t>08.06.2019 13:23:02</t>
  </si>
  <si>
    <t>08.06.2019 13:23:05</t>
  </si>
  <si>
    <t>08.06.2019 13:23:07</t>
  </si>
  <si>
    <t>08.06.2019 13:23:10</t>
  </si>
  <si>
    <t>08.06.2019 13:23:11</t>
  </si>
  <si>
    <t>08.06.2019 13:23:13</t>
  </si>
  <si>
    <t>08.06.2019 13:23:14</t>
  </si>
  <si>
    <t>08.06.2019 13:30:06</t>
  </si>
  <si>
    <t>08.06.2019 13:30:09</t>
  </si>
  <si>
    <t>08.06.2019 13:31:58</t>
  </si>
  <si>
    <t>08.06.2019 13:32:00</t>
  </si>
  <si>
    <t>08.06.2019 13:32:01</t>
  </si>
  <si>
    <t>08.06.2019 13:32:03</t>
  </si>
  <si>
    <t>08.06.2019 13:32:04</t>
  </si>
  <si>
    <t>08.06.2019 13:32:06</t>
  </si>
  <si>
    <t>08.06.2019 13:32:07</t>
  </si>
  <si>
    <t>08.06.2019 13:33:57</t>
  </si>
  <si>
    <t>08.06.2019 13:33:58</t>
  </si>
  <si>
    <t>08.06.2019 13:34:00</t>
  </si>
  <si>
    <t>08.06.2019 13:34:01</t>
  </si>
  <si>
    <t>08.06.2019 13:34:03</t>
  </si>
  <si>
    <t>08.06.2019 13:34:04</t>
  </si>
  <si>
    <t>08.06.2019 13:37:34</t>
  </si>
  <si>
    <t>08.06.2019 13:37:36</t>
  </si>
  <si>
    <t>08.06.2019 13:37:37</t>
  </si>
  <si>
    <t>08.06.2019 13:37:40</t>
  </si>
  <si>
    <t>08.06.2019 13:37:42</t>
  </si>
  <si>
    <t>08.06.2019 13:37:45</t>
  </si>
  <si>
    <t>08.06.2019 13:37:46</t>
  </si>
  <si>
    <t>08.06.2019 13:37:49</t>
  </si>
  <si>
    <t>08.06.2019 13:37:51</t>
  </si>
  <si>
    <t>08.06.2019 13:37:52</t>
  </si>
  <si>
    <t>08.06.2019 13:37:54</t>
  </si>
  <si>
    <t>08.06.2019 13:37:55</t>
  </si>
  <si>
    <t>08.06.2019 13:39:03</t>
  </si>
  <si>
    <t>08.06.2019 13:39:04</t>
  </si>
  <si>
    <t>08.06.2019 13:39:06</t>
  </si>
  <si>
    <t>08.06.2019 13:39:07</t>
  </si>
  <si>
    <t>08.06.2019 13:39:09</t>
  </si>
  <si>
    <t>08.06.2019 13:39:10</t>
  </si>
  <si>
    <t>08.06.2019 13:39:12</t>
  </si>
  <si>
    <t>08.06.2019 13:41:49</t>
  </si>
  <si>
    <t>08.06.2019 13:41:51</t>
  </si>
  <si>
    <t>08.06.2019 13:41:54</t>
  </si>
  <si>
    <t>08.06.2019 13:41:55</t>
  </si>
  <si>
    <t>08.06.2019 13:41:57</t>
  </si>
  <si>
    <t>08.06.2019 13:41:58</t>
  </si>
  <si>
    <t>08.06.2019 13:44:54</t>
  </si>
  <si>
    <t>08.06.2019 13:44:55</t>
  </si>
  <si>
    <t>08.06.2019 13:44:57</t>
  </si>
  <si>
    <t>08.06.2019 13:44:58</t>
  </si>
  <si>
    <t>08.06.2019 13:45:00</t>
  </si>
  <si>
    <t>08.06.2019 13:45:03</t>
  </si>
  <si>
    <t>08.06.2019 13:45:30</t>
  </si>
  <si>
    <t>08.06.2019 13:45:32</t>
  </si>
  <si>
    <t>08.06.2019 13:45:33</t>
  </si>
  <si>
    <t>08.06.2019 13:45:35</t>
  </si>
  <si>
    <t>08.06.2019 13:45:36</t>
  </si>
  <si>
    <t>08.06.2019 13:45:39</t>
  </si>
  <si>
    <t>08.06.2019 13:45:41</t>
  </si>
  <si>
    <t>08.06.2019 13:45:42</t>
  </si>
  <si>
    <t>08.06.2019 13:45:44</t>
  </si>
  <si>
    <t>08.06.2019 13:46:12</t>
  </si>
  <si>
    <t>08.06.2019 13:46:13</t>
  </si>
  <si>
    <t>08.06.2019 13:46:52</t>
  </si>
  <si>
    <t>08.06.2019 13:46:54</t>
  </si>
  <si>
    <t>08.06.2019 13:46:57</t>
  </si>
  <si>
    <t>08.06.2019 13:47:07</t>
  </si>
  <si>
    <t>08.06.2019 13:47:09</t>
  </si>
  <si>
    <t>08.06.2019 13:47:14</t>
  </si>
  <si>
    <t>08.06.2019 13:47:18</t>
  </si>
  <si>
    <t>08.06.2019 13:47:20</t>
  </si>
  <si>
    <t>08.06.2019 13:47:21</t>
  </si>
  <si>
    <t>08.06.2019 13:48:24</t>
  </si>
  <si>
    <t>08.06.2019 13:48:25</t>
  </si>
  <si>
    <t>08.06.2019 13:48:28</t>
  </si>
  <si>
    <t>08.06.2019 13:48:30</t>
  </si>
  <si>
    <t>08.06.2019 13:48:31</t>
  </si>
  <si>
    <t>08.06.2019 13:49:25</t>
  </si>
  <si>
    <t>08.06.2019 13:52:12</t>
  </si>
  <si>
    <t>08.06.2019 13:52:13</t>
  </si>
  <si>
    <t>08.06.2019 13:52:18</t>
  </si>
  <si>
    <t>08.06.2019 13:52:19</t>
  </si>
  <si>
    <t>08.06.2019 13:52:22</t>
  </si>
  <si>
    <t>08.06.2019 13:52:24</t>
  </si>
  <si>
    <t>08.06.2019 13:52:25</t>
  </si>
  <si>
    <t>08.06.2019 13:52:30</t>
  </si>
  <si>
    <t>08.06.2019 13:52:31</t>
  </si>
  <si>
    <t>08.06.2019 13:54:27</t>
  </si>
  <si>
    <t>08.06.2019 13:54:28</t>
  </si>
  <si>
    <t>08.06.2019 13:54:33</t>
  </si>
  <si>
    <t>08.06.2019 13:54:39</t>
  </si>
  <si>
    <t>08.06.2019 13:54:40</t>
  </si>
  <si>
    <t>08.06.2019 13:56:06</t>
  </si>
  <si>
    <t>08.06.2019 13:56:07</t>
  </si>
  <si>
    <t>08.06.2019 13:56:09</t>
  </si>
  <si>
    <t>08.06.2019 13:56:10</t>
  </si>
  <si>
    <t>08.06.2019 13:56:12</t>
  </si>
  <si>
    <t>08.06.2019 13:56:13</t>
  </si>
  <si>
    <t>08.06.2019 13:56:24</t>
  </si>
  <si>
    <t>08.06.2019 13:56:25</t>
  </si>
  <si>
    <t>08.06.2019 13:56:27</t>
  </si>
  <si>
    <t>08.06.2019 13:56:30</t>
  </si>
  <si>
    <t>08.06.2019 13:56:31</t>
  </si>
  <si>
    <t>08.06.2019 13:56:33</t>
  </si>
  <si>
    <t>08.06.2019 13:56:34</t>
  </si>
  <si>
    <t>08.06.2019 13:56:37</t>
  </si>
  <si>
    <t>08.06.2019 13:57:28</t>
  </si>
  <si>
    <t>08.06.2019 13:57:30</t>
  </si>
  <si>
    <t>08.06.2019 13:57:31</t>
  </si>
  <si>
    <t>08.06.2019 13:57:33</t>
  </si>
  <si>
    <t>08.06.2019 13:57:34</t>
  </si>
  <si>
    <t>08.06.2019 13:57:36</t>
  </si>
  <si>
    <t>08.06.2019 13:57:37</t>
  </si>
  <si>
    <t>08.06.2019 13:57:39</t>
  </si>
  <si>
    <t>08.06.2019 13:58:12</t>
  </si>
  <si>
    <t>08.06.2019 13:58:13</t>
  </si>
  <si>
    <t>08.06.2019 13:58:15</t>
  </si>
  <si>
    <t>08.06.2019 13:58:16</t>
  </si>
  <si>
    <t>08.06.2019 13:58:18</t>
  </si>
  <si>
    <t>08.06.2019 13:58:19</t>
  </si>
  <si>
    <t>08.06.2019 13:58:55</t>
  </si>
  <si>
    <t>08.06.2019 13:58:57</t>
  </si>
  <si>
    <t>08.06.2019 13:58:58</t>
  </si>
  <si>
    <t>08.06.2019 13:59:01</t>
  </si>
  <si>
    <t>08.06.2019 13:59:03</t>
  </si>
  <si>
    <t>08.06.2019 14:01:03</t>
  </si>
  <si>
    <t>08.06.2019 14:01:24</t>
  </si>
  <si>
    <t>08.06.2019 14:01:25</t>
  </si>
  <si>
    <t>08.06.2019 14:01:27</t>
  </si>
  <si>
    <t>08.06.2019 14:01:28</t>
  </si>
  <si>
    <t>08.06.2019 14:01:30</t>
  </si>
  <si>
    <t>08.06.2019 14:01:31</t>
  </si>
  <si>
    <t>08.06.2019 14:01:33</t>
  </si>
  <si>
    <t>08.06.2019 14:01:34</t>
  </si>
  <si>
    <t>08.06.2019 14:01:36</t>
  </si>
  <si>
    <t>08.06.2019 14:01:37</t>
  </si>
  <si>
    <t>08.06.2019 14:01:39</t>
  </si>
  <si>
    <t>08.06.2019 14:01:40</t>
  </si>
  <si>
    <t>08.06.2019 14:02:46</t>
  </si>
  <si>
    <t>08.06.2019 14:02:48</t>
  </si>
  <si>
    <t>08.06.2019 14:02:49</t>
  </si>
  <si>
    <t>08.06.2019 14:02:51</t>
  </si>
  <si>
    <t>08.06.2019 14:02:52</t>
  </si>
  <si>
    <t>08.06.2019 14:02:54</t>
  </si>
  <si>
    <t>08.06.2019 14:02:55</t>
  </si>
  <si>
    <t>08.06.2019 14:02:57</t>
  </si>
  <si>
    <t>08.06.2019 14:03:30</t>
  </si>
  <si>
    <t>08.06.2019 14:03:32</t>
  </si>
  <si>
    <t>08.06.2019 14:03:33</t>
  </si>
  <si>
    <t>08.06.2019 14:03:35</t>
  </si>
  <si>
    <t>08.06.2019 14:03:36</t>
  </si>
  <si>
    <t>08.06.2019 14:03:39</t>
  </si>
  <si>
    <t>08.06.2019 14:03:41</t>
  </si>
  <si>
    <t>08.06.2019 14:03:42</t>
  </si>
  <si>
    <t>08.06.2019 14:05:10</t>
  </si>
  <si>
    <t>08.06.2019 14:05:12</t>
  </si>
  <si>
    <t>08.06.2019 14:05:13</t>
  </si>
  <si>
    <t>08.06.2019 14:05:16</t>
  </si>
  <si>
    <t>08.06.2019 14:05:18</t>
  </si>
  <si>
    <t>08.06.2019 14:05:19</t>
  </si>
  <si>
    <t>08.06.2019 14:05:49</t>
  </si>
  <si>
    <t>08.06.2019 14:05:51</t>
  </si>
  <si>
    <t>08.06.2019 14:05:52</t>
  </si>
  <si>
    <t>08.06.2019 14:05:55</t>
  </si>
  <si>
    <t>08.06.2019 14:05:57</t>
  </si>
  <si>
    <t>08.06.2019 14:06:20</t>
  </si>
  <si>
    <t>08.06.2019 14:06:21</t>
  </si>
  <si>
    <t>08.06.2019 14:06:23</t>
  </si>
  <si>
    <t>08.06.2019 14:06:24</t>
  </si>
  <si>
    <t>08.06.2019 14:06:26</t>
  </si>
  <si>
    <t>08.06.2019 14:06:29</t>
  </si>
  <si>
    <t>08.06.2019 14:06:30</t>
  </si>
  <si>
    <t>08.06.2019 14:06:32</t>
  </si>
  <si>
    <t>08.06.2019 14:06:33</t>
  </si>
  <si>
    <t>08.06.2019 14:06:35</t>
  </si>
  <si>
    <t>08.06.2019 14:06:36</t>
  </si>
  <si>
    <t>08.06.2019 14:06:38</t>
  </si>
  <si>
    <t>08.06.2019 14:06:41</t>
  </si>
  <si>
    <t>08.06.2019 14:06:59</t>
  </si>
  <si>
    <t>08.06.2019 14:07:00</t>
  </si>
  <si>
    <t>08.06.2019 14:07:03</t>
  </si>
  <si>
    <t>08.06.2019 14:07:05</t>
  </si>
  <si>
    <t>08.06.2019 14:07:06</t>
  </si>
  <si>
    <t>08.06.2019 14:07:08</t>
  </si>
  <si>
    <t>08.06.2019 14:07:09</t>
  </si>
  <si>
    <t>08.06.2019 14:07:11</t>
  </si>
  <si>
    <t>08.06.2019 14:09:01</t>
  </si>
  <si>
    <t>08.06.2019 14:09:03</t>
  </si>
  <si>
    <t>08.06.2019 14:09:04</t>
  </si>
  <si>
    <t>08.06.2019 14:09:06</t>
  </si>
  <si>
    <t>08.06.2019 14:09:07</t>
  </si>
  <si>
    <t>08.06.2019 14:09:12</t>
  </si>
  <si>
    <t>08.06.2019 14:09:13</t>
  </si>
  <si>
    <t>08.06.2019 14:09:15</t>
  </si>
  <si>
    <t>08.06.2019 14:11:42</t>
  </si>
  <si>
    <t>08.06.2019 14:11:43</t>
  </si>
  <si>
    <t>08.06.2019 14:11:45</t>
  </si>
  <si>
    <t>08.06.2019 14:11:46</t>
  </si>
  <si>
    <t>08.06.2019 14:11:48</t>
  </si>
  <si>
    <t>08.06.2019 14:11:49</t>
  </si>
  <si>
    <t>08.06.2019 14:11:51</t>
  </si>
  <si>
    <t>08.06.2019 14:11:52</t>
  </si>
  <si>
    <t>08.06.2019 14:11:54</t>
  </si>
  <si>
    <t>08.06.2019 14:11:58</t>
  </si>
  <si>
    <t>08.06.2019 14:12:00</t>
  </si>
  <si>
    <t>08.06.2019 14:12:01</t>
  </si>
  <si>
    <t>08.06.2019 14:12:03</t>
  </si>
  <si>
    <t>08.06.2019 14:12:04</t>
  </si>
  <si>
    <t>08.06.2019 14:12:06</t>
  </si>
  <si>
    <t>08.06.2019 14:12:07</t>
  </si>
  <si>
    <t>08.06.2019 14:12:09</t>
  </si>
  <si>
    <t>08.06.2019 14:12:53</t>
  </si>
  <si>
    <t>08.06.2019 14:12:57</t>
  </si>
  <si>
    <t>08.06.2019 14:14:34</t>
  </si>
  <si>
    <t>08.06.2019 14:15:51</t>
  </si>
  <si>
    <t>08.06.2019 14:15:52</t>
  </si>
  <si>
    <t>08.06.2019 14:15:54</t>
  </si>
  <si>
    <t>08.06.2019 14:15:55</t>
  </si>
  <si>
    <t>08.06.2019 14:15:57</t>
  </si>
  <si>
    <t>08.06.2019 14:15:58</t>
  </si>
  <si>
    <t>08.06.2019 14:16:00</t>
  </si>
  <si>
    <t>08.06.2019 14:16:54</t>
  </si>
  <si>
    <t>08.06.2019 14:16:56</t>
  </si>
  <si>
    <t>08.06.2019 14:16:57</t>
  </si>
  <si>
    <t>08.06.2019 14:16:59</t>
  </si>
  <si>
    <t>08.06.2019 14:17:00</t>
  </si>
  <si>
    <t>08.06.2019 14:17:02</t>
  </si>
  <si>
    <t>08.06.2019 14:18:28</t>
  </si>
  <si>
    <t>08.06.2019 14:19:15</t>
  </si>
  <si>
    <t>08.06.2019 14:19:16</t>
  </si>
  <si>
    <t>08.06.2019 14:19:18</t>
  </si>
  <si>
    <t>08.06.2019 14:19:19</t>
  </si>
  <si>
    <t>08.06.2019 14:19:21</t>
  </si>
  <si>
    <t>08.06.2019 14:19:22</t>
  </si>
  <si>
    <t>08.06.2019 14:19:24</t>
  </si>
  <si>
    <t>08.06.2019 14:19:25</t>
  </si>
  <si>
    <t>08.06.2019 14:19:27</t>
  </si>
  <si>
    <t>08.06.2019 14:19:36</t>
  </si>
  <si>
    <t>08.06.2019 14:19:37</t>
  </si>
  <si>
    <t>08.06.2019 14:19:39</t>
  </si>
  <si>
    <t>08.06.2019 14:19:40</t>
  </si>
  <si>
    <t>08.06.2019 14:19:42</t>
  </si>
  <si>
    <t>08.06.2019 14:19:43</t>
  </si>
  <si>
    <t>08.06.2019 14:19:46</t>
  </si>
  <si>
    <t>08.06.2019 14:19:52</t>
  </si>
  <si>
    <t>08.06.2019 14:19:54</t>
  </si>
  <si>
    <t>08.06.2019 14:19:55</t>
  </si>
  <si>
    <t>08.06.2019 14:19:57</t>
  </si>
  <si>
    <t>08.06.2019 14:20:00</t>
  </si>
  <si>
    <t>08.06.2019 14:20:01</t>
  </si>
  <si>
    <t>08.06.2019 14:20:03</t>
  </si>
  <si>
    <t>08.06.2019 14:20:12</t>
  </si>
  <si>
    <t>08.06.2019 14:20:13</t>
  </si>
  <si>
    <t>08.06.2019 14:20:15</t>
  </si>
  <si>
    <t>08.06.2019 14:20:19</t>
  </si>
  <si>
    <t>08.06.2019 14:20:21</t>
  </si>
  <si>
    <t>08.06.2019 14:20:22</t>
  </si>
  <si>
    <t>08.06.2019 14:20:28</t>
  </si>
  <si>
    <t>08.06.2019 14:20:30</t>
  </si>
  <si>
    <t>08.06.2019 14:20:31</t>
  </si>
  <si>
    <t>08.06.2019 14:20:33</t>
  </si>
  <si>
    <t>08.06.2019 14:20:34</t>
  </si>
  <si>
    <t>08.06.2019 14:20:36</t>
  </si>
  <si>
    <t>08.06.2019 14:20:37</t>
  </si>
  <si>
    <t>08.06.2019 14:20:39</t>
  </si>
  <si>
    <t>08.06.2019 14:20:48</t>
  </si>
  <si>
    <t>08.06.2019 14:20:49</t>
  </si>
  <si>
    <t>08.06.2019 14:20:51</t>
  </si>
  <si>
    <t>08.06.2019 14:20:52</t>
  </si>
  <si>
    <t>08.06.2019 14:20:54</t>
  </si>
  <si>
    <t>08.06.2019 14:20:55</t>
  </si>
  <si>
    <t>08.06.2019 14:20:57</t>
  </si>
  <si>
    <t>08.06.2019 14:20:58</t>
  </si>
  <si>
    <t>08.06.2019 14:21:27</t>
  </si>
  <si>
    <t>08.06.2019 14:21:29</t>
  </si>
  <si>
    <t>08.06.2019 14:21:30</t>
  </si>
  <si>
    <t>08.06.2019 14:21:32</t>
  </si>
  <si>
    <t>08.06.2019 14:21:33</t>
  </si>
  <si>
    <t>08.06.2019 14:21:35</t>
  </si>
  <si>
    <t>08.06.2019 14:21:36</t>
  </si>
  <si>
    <t>08.06.2019 14:21:38</t>
  </si>
  <si>
    <t>08.06.2019 14:22:28</t>
  </si>
  <si>
    <t>08.06.2019 14:22:30</t>
  </si>
  <si>
    <t>08.06.2019 14:22:31</t>
  </si>
  <si>
    <t>08.06.2019 14:22:33</t>
  </si>
  <si>
    <t>08.06.2019 14:22:34</t>
  </si>
  <si>
    <t>08.06.2019 14:22:36</t>
  </si>
  <si>
    <t>08.06.2019 14:23:19</t>
  </si>
  <si>
    <t>08.06.2019 14:23:21</t>
  </si>
  <si>
    <t>08.06.2019 14:23:22</t>
  </si>
  <si>
    <t>08.06.2019 14:23:24</t>
  </si>
  <si>
    <t>08.06.2019 14:23:25</t>
  </si>
  <si>
    <t>08.06.2019 14:24:39</t>
  </si>
  <si>
    <t>08.06.2019 14:24:43</t>
  </si>
  <si>
    <t>08.06.2019 14:25:40</t>
  </si>
  <si>
    <t>08.06.2019 14:25:42</t>
  </si>
  <si>
    <t>08.06.2019 14:25:43</t>
  </si>
  <si>
    <t>08.06.2019 14:25:45</t>
  </si>
  <si>
    <t>08.06.2019 14:25:46</t>
  </si>
  <si>
    <t>08.06.2019 14:25:48</t>
  </si>
  <si>
    <t>08.06.2019 14:25:49</t>
  </si>
  <si>
    <t>08.06.2019 14:26:24</t>
  </si>
  <si>
    <t>08.06.2019 14:26:25</t>
  </si>
  <si>
    <t>08.06.2019 14:26:27</t>
  </si>
  <si>
    <t>08.06.2019 14:26:28</t>
  </si>
  <si>
    <t>08.06.2019 14:26:30</t>
  </si>
  <si>
    <t>08.06.2019 14:27:15</t>
  </si>
  <si>
    <t>08.06.2019 14:27:16</t>
  </si>
  <si>
    <t>08.06.2019 14:27:18</t>
  </si>
  <si>
    <t>08.06.2019 14:27:21</t>
  </si>
  <si>
    <t>08.06.2019 14:27:22</t>
  </si>
  <si>
    <t>08.06.2019 14:30:25</t>
  </si>
  <si>
    <t>08.06.2019 14:30:27</t>
  </si>
  <si>
    <t>08.06.2019 14:30:28</t>
  </si>
  <si>
    <t>08.06.2019 14:30:30</t>
  </si>
  <si>
    <t>08.06.2019 14:30:31</t>
  </si>
  <si>
    <t>08.06.2019 14:30:33</t>
  </si>
  <si>
    <t>08.06.2019 14:30:36</t>
  </si>
  <si>
    <t>08.06.2019 14:30:37</t>
  </si>
  <si>
    <t>08.06.2019 14:30:39</t>
  </si>
  <si>
    <t>08.06.2019 14:30:40</t>
  </si>
  <si>
    <t>08.06.2019 14:30:43</t>
  </si>
  <si>
    <t>08.06.2019 14:30:45</t>
  </si>
  <si>
    <t>08.06.2019 14:31:28</t>
  </si>
  <si>
    <t>08.06.2019 14:31:30</t>
  </si>
  <si>
    <t>08.06.2019 14:31:31</t>
  </si>
  <si>
    <t>08.06.2019 14:31:33</t>
  </si>
  <si>
    <t>08.06.2019 14:31:34</t>
  </si>
  <si>
    <t>08.06.2019 14:31:36</t>
  </si>
  <si>
    <t>08.06.2019 14:33:52</t>
  </si>
  <si>
    <t>08.06.2019 14:33:54</t>
  </si>
  <si>
    <t>08.06.2019 14:33:55</t>
  </si>
  <si>
    <t>08.06.2019 14:33:57</t>
  </si>
  <si>
    <t>08.06.2019 14:33:58</t>
  </si>
  <si>
    <t>08.06.2019 14:34:00</t>
  </si>
  <si>
    <t>08.06.2019 14:34:17</t>
  </si>
  <si>
    <t>08.06.2019 14:34:18</t>
  </si>
  <si>
    <t>08.06.2019 14:34:20</t>
  </si>
  <si>
    <t>08.06.2019 14:34:21</t>
  </si>
  <si>
    <t>08.06.2019 14:34:23</t>
  </si>
  <si>
    <t>08.06.2019 14:34:24</t>
  </si>
  <si>
    <t>08.06.2019 14:34:26</t>
  </si>
  <si>
    <t>08.06.2019 14:37:37</t>
  </si>
  <si>
    <t>08.06.2019 14:37:49</t>
  </si>
  <si>
    <t>08.06.2019 14:37:51</t>
  </si>
  <si>
    <t>08.06.2019 14:37:52</t>
  </si>
  <si>
    <t>08.06.2019 14:37:54</t>
  </si>
  <si>
    <t>08.06.2019 14:37:55</t>
  </si>
  <si>
    <t>08.06.2019 14:37:57</t>
  </si>
  <si>
    <t>08.06.2019 14:37:58</t>
  </si>
  <si>
    <t>08.06.2019 14:38:00</t>
  </si>
  <si>
    <t>08.06.2019 14:39:24</t>
  </si>
  <si>
    <t>08.06.2019 14:39:25</t>
  </si>
  <si>
    <t>08.06.2019 14:39:27</t>
  </si>
  <si>
    <t>08.06.2019 14:39:28</t>
  </si>
  <si>
    <t>08.06.2019 14:39:30</t>
  </si>
  <si>
    <t>08.06.2019 14:39:31</t>
  </si>
  <si>
    <t>08.06.2019 14:40:03</t>
  </si>
  <si>
    <t>08.06.2019 14:40:04</t>
  </si>
  <si>
    <t>08.06.2019 14:40:06</t>
  </si>
  <si>
    <t>08.06.2019 14:40:07</t>
  </si>
  <si>
    <t>08.06.2019 14:40:09</t>
  </si>
  <si>
    <t>08.06.2019 14:40:10</t>
  </si>
  <si>
    <t>08.06.2019 14:44:40</t>
  </si>
  <si>
    <t>08.06.2019 14:44:42</t>
  </si>
  <si>
    <t>08.06.2019 14:44:43</t>
  </si>
  <si>
    <t>08.06.2019 14:44:45</t>
  </si>
  <si>
    <t>08.06.2019 14:44:46</t>
  </si>
  <si>
    <t>08.06.2019 14:44:48</t>
  </si>
  <si>
    <t>08.06.2019 14:44:49</t>
  </si>
  <si>
    <t>08.06.2019 14:45:04</t>
  </si>
  <si>
    <t>08.06.2019 14:45:06</t>
  </si>
  <si>
    <t>08.06.2019 14:45:07</t>
  </si>
  <si>
    <t>08.06.2019 14:45:09</t>
  </si>
  <si>
    <t>08.06.2019 14:45:10</t>
  </si>
  <si>
    <t>08.06.2019 14:45:12</t>
  </si>
  <si>
    <t>08.06.2019 14:45:51</t>
  </si>
  <si>
    <t>08.06.2019 14:45:52</t>
  </si>
  <si>
    <t>08.06.2019 14:45:54</t>
  </si>
  <si>
    <t>08.06.2019 14:45:55</t>
  </si>
  <si>
    <t>08.06.2019 14:46:00</t>
  </si>
  <si>
    <t>08.06.2019 14:46:12</t>
  </si>
  <si>
    <t>08.06.2019 14:46:13</t>
  </si>
  <si>
    <t>08.06.2019 14:46:15</t>
  </si>
  <si>
    <t>08.06.2019 14:46:16</t>
  </si>
  <si>
    <t>08.06.2019 14:46:18</t>
  </si>
  <si>
    <t>08.06.2019 14:46:19</t>
  </si>
  <si>
    <t>08.06.2019 14:46:26</t>
  </si>
  <si>
    <t>08.06.2019 14:46:27</t>
  </si>
  <si>
    <t>08.06.2019 14:46:30</t>
  </si>
  <si>
    <t>08.06.2019 14:46:32</t>
  </si>
  <si>
    <t>08.06.2019 14:46:33</t>
  </si>
  <si>
    <t>08.06.2019 14:46:35</t>
  </si>
  <si>
    <t>08.06.2019 14:46:57</t>
  </si>
  <si>
    <t>08.06.2019 14:46:59</t>
  </si>
  <si>
    <t>08.06.2019 14:47:00</t>
  </si>
  <si>
    <t>08.06.2019 14:47:02</t>
  </si>
  <si>
    <t>08.06.2019 14:47:03</t>
  </si>
  <si>
    <t>08.06.2019 14:47:05</t>
  </si>
  <si>
    <t>08.06.2019 14:49:21</t>
  </si>
  <si>
    <t>08.06.2019 14:49:22</t>
  </si>
  <si>
    <t>08.06.2019 14:49:24</t>
  </si>
  <si>
    <t>08.06.2019 14:49:27</t>
  </si>
  <si>
    <t>08.06.2019 14:49:28</t>
  </si>
  <si>
    <t>08.06.2019 14:49:30</t>
  </si>
  <si>
    <t>08.06.2019 14:49:55</t>
  </si>
  <si>
    <t>08.06.2019 14:49:57</t>
  </si>
  <si>
    <t>08.06.2019 14:49:58</t>
  </si>
  <si>
    <t>08.06.2019 14:50:00</t>
  </si>
  <si>
    <t>08.06.2019 14:50:01</t>
  </si>
  <si>
    <t>08.06.2019 14:50:03</t>
  </si>
  <si>
    <t>08.06.2019 14:50:04</t>
  </si>
  <si>
    <t>08.06.2019 14:50:06</t>
  </si>
  <si>
    <t>08.06.2019 14:52:42</t>
  </si>
  <si>
    <t>08.06.2019 14:52:43</t>
  </si>
  <si>
    <t>08.06.2019 14:52:45</t>
  </si>
  <si>
    <t>08.06.2019 14:52:46</t>
  </si>
  <si>
    <t>08.06.2019 14:52:49</t>
  </si>
  <si>
    <t>08.06.2019 14:52:51</t>
  </si>
  <si>
    <t>08.06.2019 14:52:52</t>
  </si>
  <si>
    <t>08.06.2019 14:53:06</t>
  </si>
  <si>
    <t>08.06.2019 14:53:07</t>
  </si>
  <si>
    <t>08.06.2019 14:53:10</t>
  </si>
  <si>
    <t>08.06.2019 14:53:12</t>
  </si>
  <si>
    <t>08.06.2019 14:53:13</t>
  </si>
  <si>
    <t>08.06.2019 14:54:18</t>
  </si>
  <si>
    <t>08.06.2019 14:54:19</t>
  </si>
  <si>
    <t>08.06.2019 14:54:21</t>
  </si>
  <si>
    <t>08.06.2019 14:54:22</t>
  </si>
  <si>
    <t>08.06.2019 14:54:24</t>
  </si>
  <si>
    <t>08.06.2019 14:55:18</t>
  </si>
  <si>
    <t>08.06.2019 14:55:19</t>
  </si>
  <si>
    <t>08.06.2019 14:55:21</t>
  </si>
  <si>
    <t>08.06.2019 14:55:22</t>
  </si>
  <si>
    <t>08.06.2019 14:55:24</t>
  </si>
  <si>
    <t>08.06.2019 14:55:27</t>
  </si>
  <si>
    <t>08.06.2019 14:55:28</t>
  </si>
  <si>
    <t>08.06.2019 14:56:18</t>
  </si>
  <si>
    <t>08.06.2019 14:56:19</t>
  </si>
  <si>
    <t>08.06.2019 14:56:21</t>
  </si>
  <si>
    <t>08.06.2019 14:56:22</t>
  </si>
  <si>
    <t>08.06.2019 14:56:24</t>
  </si>
  <si>
    <t>08.06.2019 14:56:25</t>
  </si>
  <si>
    <t>08.06.2019 14:56:27</t>
  </si>
  <si>
    <t>08.06.2019 14:56:37</t>
  </si>
  <si>
    <t>08.06.2019 14:56:39</t>
  </si>
  <si>
    <t>08.06.2019 14:56:42</t>
  </si>
  <si>
    <t>08.06.2019 14:58:30</t>
  </si>
  <si>
    <t>08.06.2019 14:58:31</t>
  </si>
  <si>
    <t>08.06.2019 14:58:33</t>
  </si>
  <si>
    <t>08.06.2019 14:58:34</t>
  </si>
  <si>
    <t>08.06.2019 14:58:36</t>
  </si>
  <si>
    <t>08.06.2019 14:58:37</t>
  </si>
  <si>
    <t>08.06.2019 14:58:39</t>
  </si>
  <si>
    <t>08.06.2019 14:58:40</t>
  </si>
  <si>
    <t>08.06.2019 15:04:16</t>
  </si>
  <si>
    <t>08.06.2019 15:04:18</t>
  </si>
  <si>
    <t>08.06.2019 15:04:19</t>
  </si>
  <si>
    <t>08.06.2019 15:04:21</t>
  </si>
  <si>
    <t>08.06.2019 15:04:22</t>
  </si>
  <si>
    <t>08.06.2019 15:04:24</t>
  </si>
  <si>
    <t>08.06.2019 15:04:25</t>
  </si>
  <si>
    <t>08.06.2019 15:04:40</t>
  </si>
  <si>
    <t>08.06.2019 15:04:42</t>
  </si>
  <si>
    <t>08.06.2019 15:04:43</t>
  </si>
  <si>
    <t>08.06.2019 15:04:45</t>
  </si>
  <si>
    <t>08.06.2019 15:04:46</t>
  </si>
  <si>
    <t>08.06.2019 15:04:48</t>
  </si>
  <si>
    <t>08.06.2019 15:04:49</t>
  </si>
  <si>
    <t>08.06.2019 15:05:18</t>
  </si>
  <si>
    <t>08.06.2019 15:05:19</t>
  </si>
  <si>
    <t>08.06.2019 15:05:21</t>
  </si>
  <si>
    <t>08.06.2019 15:05:22</t>
  </si>
  <si>
    <t>08.06.2019 15:05:24</t>
  </si>
  <si>
    <t>08.06.2019 15:05:25</t>
  </si>
  <si>
    <t>08.06.2019 15:06:03</t>
  </si>
  <si>
    <t>08.06.2019 15:06:06</t>
  </si>
  <si>
    <t>08.06.2019 15:06:07</t>
  </si>
  <si>
    <t>08.06.2019 15:06:09</t>
  </si>
  <si>
    <t>08.06.2019 15:06:10</t>
  </si>
  <si>
    <t>08.06.2019 15:06:12</t>
  </si>
  <si>
    <t>08.06.2019 15:06:28</t>
  </si>
  <si>
    <t>08.06.2019 15:06:30</t>
  </si>
  <si>
    <t>08.06.2019 15:06:31</t>
  </si>
  <si>
    <t>08.06.2019 15:06:33</t>
  </si>
  <si>
    <t>08.06.2019 15:10:37</t>
  </si>
  <si>
    <t>08.06.2019 15:10:39</t>
  </si>
  <si>
    <t>08.06.2019 15:10:40</t>
  </si>
  <si>
    <t>08.06.2019 15:10:42</t>
  </si>
  <si>
    <t>08.06.2019 15:10:43</t>
  </si>
  <si>
    <t>08.06.2019 15:10:45</t>
  </si>
  <si>
    <t>08.06.2019 15:10:46</t>
  </si>
  <si>
    <t>08.06.2019 15:10:48</t>
  </si>
  <si>
    <t>08.06.2019 15:10:49</t>
  </si>
  <si>
    <t>08.06.2019 15:14:09</t>
  </si>
  <si>
    <t>08.06.2019 15:14:10</t>
  </si>
  <si>
    <t>08.06.2019 15:14:12</t>
  </si>
  <si>
    <t>08.06.2019 15:14:13</t>
  </si>
  <si>
    <t>08.06.2019 15:14:15</t>
  </si>
  <si>
    <t>08.06.2019 15:14:16</t>
  </si>
  <si>
    <t>08.06.2019 15:14:48</t>
  </si>
  <si>
    <t>08.06.2019 15:14:49</t>
  </si>
  <si>
    <t>08.06.2019 15:14:51</t>
  </si>
  <si>
    <t>08.06.2019 15:14:52</t>
  </si>
  <si>
    <t>08.06.2019 15:14:54</t>
  </si>
  <si>
    <t>08.06.2019 15:14:55</t>
  </si>
  <si>
    <t>08.06.2019 15:15:18</t>
  </si>
  <si>
    <t>08.06.2019 15:15:19</t>
  </si>
  <si>
    <t>08.06.2019 15:15:21</t>
  </si>
  <si>
    <t>08.06.2019 15:15:23</t>
  </si>
  <si>
    <t>08.06.2019 15:15:24</t>
  </si>
  <si>
    <t>08.06.2019 15:15:26</t>
  </si>
  <si>
    <t>08.06.2019 15:15:27</t>
  </si>
  <si>
    <t>08.06.2019 15:15:30</t>
  </si>
  <si>
    <t>08.06.2019 15:17:36</t>
  </si>
  <si>
    <t>08.06.2019 15:17:37</t>
  </si>
  <si>
    <t>08.06.2019 15:17:39</t>
  </si>
  <si>
    <t>08.06.2019 15:17:40</t>
  </si>
  <si>
    <t>08.06.2019 15:17:42</t>
  </si>
  <si>
    <t>08.06.2019 15:17:43</t>
  </si>
  <si>
    <t>08.06.2019 15:17:45</t>
  </si>
  <si>
    <t>08.06.2019 15:21:48</t>
  </si>
  <si>
    <t>08.06.2019 15:21:49</t>
  </si>
  <si>
    <t>08.06.2019 15:21:51</t>
  </si>
  <si>
    <t>08.06.2019 15:21:52</t>
  </si>
  <si>
    <t>08.06.2019 15:21:54</t>
  </si>
  <si>
    <t>08.06.2019 15:21:55</t>
  </si>
  <si>
    <t>08.06.2019 15:21:57</t>
  </si>
  <si>
    <t>08.06.2019 15:22:36</t>
  </si>
  <si>
    <t>08.06.2019 15:22:38</t>
  </si>
  <si>
    <t>08.06.2019 15:22:39</t>
  </si>
  <si>
    <t>08.06.2019 15:22:41</t>
  </si>
  <si>
    <t>08.06.2019 15:22:42</t>
  </si>
  <si>
    <t>08.06.2019 15:22:44</t>
  </si>
  <si>
    <t>08.06.2019 15:22:45</t>
  </si>
  <si>
    <t>08.06.2019 15:22:53</t>
  </si>
  <si>
    <t>08.06.2019 15:22:54</t>
  </si>
  <si>
    <t>08.06.2019 15:22:56</t>
  </si>
  <si>
    <t>08.06.2019 15:22:59</t>
  </si>
  <si>
    <t>08.06.2019 15:23:00</t>
  </si>
  <si>
    <t>08.06.2019 15:24:46</t>
  </si>
  <si>
    <t>08.06.2019 15:24:48</t>
  </si>
  <si>
    <t>08.06.2019 15:24:51</t>
  </si>
  <si>
    <t>08.06.2019 15:24:52</t>
  </si>
  <si>
    <t>08.06.2019 15:24:54</t>
  </si>
  <si>
    <t>08.06.2019 15:25:01</t>
  </si>
  <si>
    <t>08.06.2019 15:25:03</t>
  </si>
  <si>
    <t>08.06.2019 15:25:04</t>
  </si>
  <si>
    <t>08.06.2019 15:25:06</t>
  </si>
  <si>
    <t>08.06.2019 15:25:07</t>
  </si>
  <si>
    <t>08.06.2019 15:25:09</t>
  </si>
  <si>
    <t>08.06.2019 15:25:10</t>
  </si>
  <si>
    <t>08.06.2019 15:25:12</t>
  </si>
  <si>
    <t>08.06.2019 15:25:13</t>
  </si>
  <si>
    <t>08.06.2019 15:25:15</t>
  </si>
  <si>
    <t>08.06.2019 15:25:24</t>
  </si>
  <si>
    <t>08.06.2019 15:25:25</t>
  </si>
  <si>
    <t>08.06.2019 15:25:27</t>
  </si>
  <si>
    <t>08.06.2019 15:25:28</t>
  </si>
  <si>
    <t>08.06.2019 15:25:30</t>
  </si>
  <si>
    <t>08.06.2019 15:25:31</t>
  </si>
  <si>
    <t>08.06.2019 15:25:33</t>
  </si>
  <si>
    <t>08.06.2019 15:28:15</t>
  </si>
  <si>
    <t>08.06.2019 15:28:18</t>
  </si>
  <si>
    <t>08.06.2019 15:28:21</t>
  </si>
  <si>
    <t>08.06.2019 15:28:22</t>
  </si>
  <si>
    <t>08.06.2019 15:28:25</t>
  </si>
  <si>
    <t>08.06.2019 15:28:27</t>
  </si>
  <si>
    <t>08.06.2019 15:28:28</t>
  </si>
  <si>
    <t>08.06.2019 15:32:52</t>
  </si>
  <si>
    <t>08.06.2019 15:32:54</t>
  </si>
  <si>
    <t>08.06.2019 15:32:55</t>
  </si>
  <si>
    <t>08.06.2019 15:32:58</t>
  </si>
  <si>
    <t>08.06.2019 15:33:00</t>
  </si>
  <si>
    <t>08.06.2019 15:33:01</t>
  </si>
  <si>
    <t>08.06.2019 15:33:04</t>
  </si>
  <si>
    <t>08.06.2019 15:33:06</t>
  </si>
  <si>
    <t>08.06.2019 15:33:07</t>
  </si>
  <si>
    <t>08.06.2019 15:33:09</t>
  </si>
  <si>
    <t>08.06.2019 15:33:10</t>
  </si>
  <si>
    <t>08.06.2019 15:33:12</t>
  </si>
  <si>
    <t>08.06.2019 15:33:13</t>
  </si>
  <si>
    <t>08.06.2019 15:34:49</t>
  </si>
  <si>
    <t>08.06.2019 15:34:57</t>
  </si>
  <si>
    <t>08.06.2019 15:36:54</t>
  </si>
  <si>
    <t>08.06.2019 15:36:55</t>
  </si>
  <si>
    <t>08.06.2019 15:36:57</t>
  </si>
  <si>
    <t>08.06.2019 15:36:58</t>
  </si>
  <si>
    <t>08.06.2019 15:37:00</t>
  </si>
  <si>
    <t>08.06.2019 15:37:01</t>
  </si>
  <si>
    <t>08.06.2019 15:37:42</t>
  </si>
  <si>
    <t>08.06.2019 15:37:51</t>
  </si>
  <si>
    <t>08.06.2019 15:38:45</t>
  </si>
  <si>
    <t>08.06.2019 15:38:46</t>
  </si>
  <si>
    <t>08.06.2019 15:38:48</t>
  </si>
  <si>
    <t>08.06.2019 15:38:49</t>
  </si>
  <si>
    <t>08.06.2019 15:38:51</t>
  </si>
  <si>
    <t>08.06.2019 15:38:52</t>
  </si>
  <si>
    <t>08.06.2019 15:38:54</t>
  </si>
  <si>
    <t>08.06.2019 15:39:15</t>
  </si>
  <si>
    <t>08.06.2019 15:39:16</t>
  </si>
  <si>
    <t>08.06.2019 15:39:18</t>
  </si>
  <si>
    <t>08.06.2019 15:39:21</t>
  </si>
  <si>
    <t>08.06.2019 15:39:22</t>
  </si>
  <si>
    <t>08.06.2019 15:39:24</t>
  </si>
  <si>
    <t>08.06.2019 15:41:22</t>
  </si>
  <si>
    <t>08.06.2019 15:41:24</t>
  </si>
  <si>
    <t>08.06.2019 15:41:25</t>
  </si>
  <si>
    <t>08.06.2019 15:41:27</t>
  </si>
  <si>
    <t>08.06.2019 15:41:28</t>
  </si>
  <si>
    <t>08.06.2019 15:41:30</t>
  </si>
  <si>
    <t>08.06.2019 15:41:31</t>
  </si>
  <si>
    <t>08.06.2019 15:42:12</t>
  </si>
  <si>
    <t>08.06.2019 15:42:13</t>
  </si>
  <si>
    <t>08.06.2019 15:42:15</t>
  </si>
  <si>
    <t>08.06.2019 15:42:16</t>
  </si>
  <si>
    <t>08.06.2019 15:42:18</t>
  </si>
  <si>
    <t>08.06.2019 15:42:19</t>
  </si>
  <si>
    <t>08.06.2019 15:42:21</t>
  </si>
  <si>
    <t>08.06.2019 15:42:39</t>
  </si>
  <si>
    <t>08.06.2019 15:42:40</t>
  </si>
  <si>
    <t>08.06.2019 15:42:42</t>
  </si>
  <si>
    <t>08.06.2019 15:42:43</t>
  </si>
  <si>
    <t>08.06.2019 15:42:45</t>
  </si>
  <si>
    <t>08.06.2019 15:42:46</t>
  </si>
  <si>
    <t>08.06.2019 15:42:48</t>
  </si>
  <si>
    <t>08.06.2019 15:42:49</t>
  </si>
  <si>
    <t>08.06.2019 15:47:24</t>
  </si>
  <si>
    <t>08.06.2019 15:47:25</t>
  </si>
  <si>
    <t>08.06.2019 15:47:28</t>
  </si>
  <si>
    <t>08.06.2019 15:47:30</t>
  </si>
  <si>
    <t>08.06.2019 15:47:31</t>
  </si>
  <si>
    <t>08.06.2019 15:47:33</t>
  </si>
  <si>
    <t>08.06.2019 15:49:19</t>
  </si>
  <si>
    <t>08.06.2019 15:49:21</t>
  </si>
  <si>
    <t>08.06.2019 15:49:22</t>
  </si>
  <si>
    <t>08.06.2019 15:49:24</t>
  </si>
  <si>
    <t>08.06.2019 15:49:25</t>
  </si>
  <si>
    <t>08.06.2019 15:49:27</t>
  </si>
  <si>
    <t>08.06.2019 15:49:28</t>
  </si>
  <si>
    <t>08.06.2019 15:49:30</t>
  </si>
  <si>
    <t>08.06.2019 15:51:30</t>
  </si>
  <si>
    <t>08.06.2019 15:51:31</t>
  </si>
  <si>
    <t>08.06.2019 15:51:33</t>
  </si>
  <si>
    <t>08.06.2019 15:51:34</t>
  </si>
  <si>
    <t>08.06.2019 15:51:36</t>
  </si>
  <si>
    <t>08.06.2019 15:51:37</t>
  </si>
  <si>
    <t>08.06.2019 15:52:06</t>
  </si>
  <si>
    <t>08.06.2019 15:52:07</t>
  </si>
  <si>
    <t>08.06.2019 15:52:09</t>
  </si>
  <si>
    <t>08.06.2019 15:52:54</t>
  </si>
  <si>
    <t>08.06.2019 15:52:55</t>
  </si>
  <si>
    <t>08.06.2019 15:52:57</t>
  </si>
  <si>
    <t>08.06.2019 15:52:58</t>
  </si>
  <si>
    <t>08.06.2019 15:53:00</t>
  </si>
  <si>
    <t>08.06.2019 15:53:01</t>
  </si>
  <si>
    <t>08.06.2019 15:53:03</t>
  </si>
  <si>
    <t>08.06.2019 15:53:26</t>
  </si>
  <si>
    <t>08.06.2019 15:53:27</t>
  </si>
  <si>
    <t>08.06.2019 15:53:29</t>
  </si>
  <si>
    <t>08.06.2019 15:53:30</t>
  </si>
  <si>
    <t>08.06.2019 15:53:32</t>
  </si>
  <si>
    <t>08.06.2019 15:53:33</t>
  </si>
  <si>
    <t>08.06.2019 15:53:35</t>
  </si>
  <si>
    <t>08.06.2019 15:53:39</t>
  </si>
  <si>
    <t>08.06.2019 15:53:41</t>
  </si>
  <si>
    <t>08.06.2019 15:53:42</t>
  </si>
  <si>
    <t>08.06.2019 15:53:45</t>
  </si>
  <si>
    <t>08.06.2019 15:53:47</t>
  </si>
  <si>
    <t>08.06.2019 15:53:48</t>
  </si>
  <si>
    <t>08.06.2019 15:53:50</t>
  </si>
  <si>
    <t>08.06.2019 15:53:51</t>
  </si>
  <si>
    <t>08.06.2019 15:53:54</t>
  </si>
  <si>
    <t>08.06.2019 15:53:57</t>
  </si>
  <si>
    <t>08.06.2019 15:53:59</t>
  </si>
  <si>
    <t>08.06.2019 15:54:08</t>
  </si>
  <si>
    <t>08.06.2019 15:54:09</t>
  </si>
  <si>
    <t>08.06.2019 15:54:11</t>
  </si>
  <si>
    <t>08.06.2019 15:54:12</t>
  </si>
  <si>
    <t>08.06.2019 15:54:14</t>
  </si>
  <si>
    <t>08.06.2019 15:54:15</t>
  </si>
  <si>
    <t>08.06.2019 15:54:17</t>
  </si>
  <si>
    <t>08.06.2019 15:54:18</t>
  </si>
  <si>
    <t>08.06.2019 15:54:32</t>
  </si>
  <si>
    <t>08.06.2019 15:54:33</t>
  </si>
  <si>
    <t>08.06.2019 15:54:35</t>
  </si>
  <si>
    <t>08.06.2019 15:54:36</t>
  </si>
  <si>
    <t>08.06.2019 15:54:38</t>
  </si>
  <si>
    <t>08.06.2019 15:54:39</t>
  </si>
  <si>
    <t>08.06.2019 15:54:41</t>
  </si>
  <si>
    <t>08.06.2019 15:54:42</t>
  </si>
  <si>
    <t>08.06.2019 15:54:44</t>
  </si>
  <si>
    <t>08.06.2019 15:56:10</t>
  </si>
  <si>
    <t>08.06.2019 15:56:12</t>
  </si>
  <si>
    <t>08.06.2019 15:56:13</t>
  </si>
  <si>
    <t>08.06.2019 15:56:15</t>
  </si>
  <si>
    <t>08.06.2019 15:56:16</t>
  </si>
  <si>
    <t>08.06.2019 15:56:19</t>
  </si>
  <si>
    <t>08.06.2019 15:56:22</t>
  </si>
  <si>
    <t>08.06.2019 15:56:28</t>
  </si>
  <si>
    <t>08.06.2019 15:56:30</t>
  </si>
  <si>
    <t>08.06.2019 15:56:31</t>
  </si>
  <si>
    <t>08.06.2019 15:56:37</t>
  </si>
  <si>
    <t>08.06.2019 15:56:39</t>
  </si>
  <si>
    <t>08.06.2019 15:56:40</t>
  </si>
  <si>
    <t>08.06.2019 15:56:42</t>
  </si>
  <si>
    <t>08.06.2019 15:56:43</t>
  </si>
  <si>
    <t>08.06.2019 15:56:45</t>
  </si>
  <si>
    <t>08.06.2019 15:56:46</t>
  </si>
  <si>
    <t>08.06.2019 15:58:09</t>
  </si>
  <si>
    <t>08.06.2019 15:58:10</t>
  </si>
  <si>
    <t>08.06.2019 15:58:12</t>
  </si>
  <si>
    <t>08.06.2019 15:58:13</t>
  </si>
  <si>
    <t>08.06.2019 15:58:15</t>
  </si>
  <si>
    <t>08.06.2019 15:58:16</t>
  </si>
  <si>
    <t>08.06.2019 15:58:18</t>
  </si>
  <si>
    <t>08.06.2019 15:58:19</t>
  </si>
  <si>
    <t>08.06.2019 15:58:21</t>
  </si>
  <si>
    <t>08.06.2019 15:58:22</t>
  </si>
  <si>
    <t>08.06.2019 15:58:51</t>
  </si>
  <si>
    <t>08.06.2019 15:58:52</t>
  </si>
  <si>
    <t>08.06.2019 15:58:54</t>
  </si>
  <si>
    <t>08.06.2019 15:58:55</t>
  </si>
  <si>
    <t>08.06.2019 15:58:57</t>
  </si>
  <si>
    <t>08.06.2019 15:58:58</t>
  </si>
  <si>
    <t>08.06.2019 15:59:00</t>
  </si>
  <si>
    <t>08.06.2019 15:59:12</t>
  </si>
  <si>
    <t>08.06.2019 15:59:13</t>
  </si>
  <si>
    <t>08.06.2019 15:59:15</t>
  </si>
  <si>
    <t>08.06.2019 15:59:16</t>
  </si>
  <si>
    <t>08.06.2019 15:59:18</t>
  </si>
  <si>
    <t>08.06.2019 15:59:19</t>
  </si>
  <si>
    <t>08.06.2019 15:59:21</t>
  </si>
  <si>
    <t>08.06.2019 15:59:38</t>
  </si>
  <si>
    <t>08.06.2019 15:59:41</t>
  </si>
  <si>
    <t>08.06.2019 15:59:42</t>
  </si>
  <si>
    <t>08.06.2019 15:59:44</t>
  </si>
  <si>
    <t>08.06.2019 15:59:45</t>
  </si>
  <si>
    <t>08.06.2019 15:59:50</t>
  </si>
  <si>
    <t>08.06.2019 16:00:43</t>
  </si>
  <si>
    <t>08.06.2019 16:00:45</t>
  </si>
  <si>
    <t>08.06.2019 16:00:46</t>
  </si>
  <si>
    <t>08.06.2019 16:00:48</t>
  </si>
  <si>
    <t>08.06.2019 16:00:49</t>
  </si>
  <si>
    <t>08.06.2019 16:00:51</t>
  </si>
  <si>
    <t>08.06.2019 16:01:28</t>
  </si>
  <si>
    <t>08.06.2019 16:03:01</t>
  </si>
  <si>
    <t>08.06.2019 16:03:03</t>
  </si>
  <si>
    <t>08.06.2019 16:03:04</t>
  </si>
  <si>
    <t>08.06.2019 16:03:06</t>
  </si>
  <si>
    <t>08.06.2019 16:03:07</t>
  </si>
  <si>
    <t>08.06.2019 16:03:09</t>
  </si>
  <si>
    <t>08.06.2019 16:03:10</t>
  </si>
  <si>
    <t>08.06.2019 16:03:12</t>
  </si>
  <si>
    <t>08.06.2019 16:03:19</t>
  </si>
  <si>
    <t>08.06.2019 16:03:21</t>
  </si>
  <si>
    <t>08.06.2019 16:03:22</t>
  </si>
  <si>
    <t>08.06.2019 16:03:24</t>
  </si>
  <si>
    <t>08.06.2019 16:03:25</t>
  </si>
  <si>
    <t>08.06.2019 16:03:27</t>
  </si>
  <si>
    <t>08.06.2019 16:03:30</t>
  </si>
  <si>
    <t>08.06.2019 16:03:36</t>
  </si>
  <si>
    <t>08.06.2019 16:03:37</t>
  </si>
  <si>
    <t>08.06.2019 16:04:42</t>
  </si>
  <si>
    <t>08.06.2019 16:04:43</t>
  </si>
  <si>
    <t>08.06.2019 16:04:45</t>
  </si>
  <si>
    <t>08.06.2019 16:04:46</t>
  </si>
  <si>
    <t>08.06.2019 16:04:48</t>
  </si>
  <si>
    <t>08.06.2019 16:04:51</t>
  </si>
  <si>
    <t>08.06.2019 16:04:54</t>
  </si>
  <si>
    <t>08.06.2019 16:04:55</t>
  </si>
  <si>
    <t>08.06.2019 16:05:21</t>
  </si>
  <si>
    <t>08.06.2019 16:05:24</t>
  </si>
  <si>
    <t>08.06.2019 16:05:25</t>
  </si>
  <si>
    <t>08.06.2019 16:05:27</t>
  </si>
  <si>
    <t>08.06.2019 16:05:28</t>
  </si>
  <si>
    <t>08.06.2019 16:05:30</t>
  </si>
  <si>
    <t>08.06.2019 16:05:31</t>
  </si>
  <si>
    <t>08.06.2019 16:07:07</t>
  </si>
  <si>
    <t>08.06.2019 16:07:09</t>
  </si>
  <si>
    <t>08.06.2019 16:07:10</t>
  </si>
  <si>
    <t>08.06.2019 16:07:12</t>
  </si>
  <si>
    <t>08.06.2019 16:07:13</t>
  </si>
  <si>
    <t>08.06.2019 16:07:15</t>
  </si>
  <si>
    <t>08.06.2019 16:07:19</t>
  </si>
  <si>
    <t>08.06.2019 16:07:22</t>
  </si>
  <si>
    <t>08.06.2019 16:07:25</t>
  </si>
  <si>
    <t>08.06.2019 16:07:27</t>
  </si>
  <si>
    <t>08.06.2019 16:07:28</t>
  </si>
  <si>
    <t>08.06.2019 16:07:30</t>
  </si>
  <si>
    <t>08.06.2019 16:07:33</t>
  </si>
  <si>
    <t>08.06.2019 16:07:34</t>
  </si>
  <si>
    <t>08.06.2019 16:07:39</t>
  </si>
  <si>
    <t>08.06.2019 16:07:40</t>
  </si>
  <si>
    <t>08.06.2019 16:07:45</t>
  </si>
  <si>
    <t>08.06.2019 16:07:46</t>
  </si>
  <si>
    <t>08.06.2019 16:07:48</t>
  </si>
  <si>
    <t>08.06.2019 16:07:49</t>
  </si>
  <si>
    <t>08.06.2019 16:07:51</t>
  </si>
  <si>
    <t>08.06.2019 16:07:52</t>
  </si>
  <si>
    <t>08.06.2019 16:07:54</t>
  </si>
  <si>
    <t>08.06.2019 16:07:55</t>
  </si>
  <si>
    <t>08.06.2019 16:07:57</t>
  </si>
  <si>
    <t>08.06.2019 16:07:58</t>
  </si>
  <si>
    <t>08.06.2019 16:08:00</t>
  </si>
  <si>
    <t>08.06.2019 16:08:01</t>
  </si>
  <si>
    <t>08.06.2019 16:08:03</t>
  </si>
  <si>
    <t>08.06.2019 16:08:04</t>
  </si>
  <si>
    <t>08.06.2019 16:09:46</t>
  </si>
  <si>
    <t>08.06.2019 16:09:48</t>
  </si>
  <si>
    <t>08.06.2019 16:09:49</t>
  </si>
  <si>
    <t>08.06.2019 16:09:51</t>
  </si>
  <si>
    <t>08.06.2019 16:09:52</t>
  </si>
  <si>
    <t>08.06.2019 16:09:54</t>
  </si>
  <si>
    <t>08.06.2019 16:09:55</t>
  </si>
  <si>
    <t>08.06.2019 16:10:16</t>
  </si>
  <si>
    <t>08.06.2019 16:10:18</t>
  </si>
  <si>
    <t>08.06.2019 16:10:19</t>
  </si>
  <si>
    <t>08.06.2019 16:10:21</t>
  </si>
  <si>
    <t>08.06.2019 16:10:22</t>
  </si>
  <si>
    <t>08.06.2019 16:10:24</t>
  </si>
  <si>
    <t>08.06.2019 16:10:25</t>
  </si>
  <si>
    <t>08.06.2019 16:10:27</t>
  </si>
  <si>
    <t>08.06.2019 16:15:30</t>
  </si>
  <si>
    <t>08.06.2019 16:15:31</t>
  </si>
  <si>
    <t>08.06.2019 16:15:33</t>
  </si>
  <si>
    <t>08.06.2019 16:15:34</t>
  </si>
  <si>
    <t>08.06.2019 16:15:36</t>
  </si>
  <si>
    <t>08.06.2019 16:15:37</t>
  </si>
  <si>
    <t>08.06.2019 16:15:39</t>
  </si>
  <si>
    <t>08.06.2019 16:15:40</t>
  </si>
  <si>
    <t>08.06.2019 16:15:54</t>
  </si>
  <si>
    <t>08.06.2019 16:15:55</t>
  </si>
  <si>
    <t>08.06.2019 16:15:57</t>
  </si>
  <si>
    <t>08.06.2019 16:15:58</t>
  </si>
  <si>
    <t>08.06.2019 16:16:00</t>
  </si>
  <si>
    <t>08.06.2019 16:16:03</t>
  </si>
  <si>
    <t>08.06.2019 16:16:04</t>
  </si>
  <si>
    <t>08.06.2019 16:16:21</t>
  </si>
  <si>
    <t>08.06.2019 16:16:48</t>
  </si>
  <si>
    <t>08.06.2019 16:16:53</t>
  </si>
  <si>
    <t>08.06.2019 16:18:39</t>
  </si>
  <si>
    <t>08.06.2019 16:18:40</t>
  </si>
  <si>
    <t>08.06.2019 16:18:42</t>
  </si>
  <si>
    <t>08.06.2019 16:18:45</t>
  </si>
  <si>
    <t>08.06.2019 16:18:46</t>
  </si>
  <si>
    <t>08.06.2019 16:18:48</t>
  </si>
  <si>
    <t>08.06.2019 16:19:01</t>
  </si>
  <si>
    <t>08.06.2019 16:19:03</t>
  </si>
  <si>
    <t>08.06.2019 16:19:04</t>
  </si>
  <si>
    <t>08.06.2019 16:19:06</t>
  </si>
  <si>
    <t>08.06.2019 16:19:07</t>
  </si>
  <si>
    <t>08.06.2019 16:19:09</t>
  </si>
  <si>
    <t>08.06.2019 16:19:10</t>
  </si>
  <si>
    <t>08.06.2019 16:19:52</t>
  </si>
  <si>
    <t>08.06.2019 16:20:07</t>
  </si>
  <si>
    <t>08.06.2019 16:20:09</t>
  </si>
  <si>
    <t>08.06.2019 16:20:10</t>
  </si>
  <si>
    <t>08.06.2019 16:20:13</t>
  </si>
  <si>
    <t>08.06.2019 16:20:15</t>
  </si>
  <si>
    <t>08.06.2019 16:21:04</t>
  </si>
  <si>
    <t>08.06.2019 16:21:06</t>
  </si>
  <si>
    <t>08.06.2019 16:21:07</t>
  </si>
  <si>
    <t>08.06.2019 16:21:09</t>
  </si>
  <si>
    <t>08.06.2019 16:21:10</t>
  </si>
  <si>
    <t>08.06.2019 16:21:12</t>
  </si>
  <si>
    <t>08.06.2019 16:21:13</t>
  </si>
  <si>
    <t>08.06.2019 16:21:15</t>
  </si>
  <si>
    <t>08.06.2019 16:21:16</t>
  </si>
  <si>
    <t>08.06.2019 16:21:18</t>
  </si>
  <si>
    <t>08.06.2019 16:21:21</t>
  </si>
  <si>
    <t>08.06.2019 16:21:57</t>
  </si>
  <si>
    <t>08.06.2019 16:21:58</t>
  </si>
  <si>
    <t>08.06.2019 16:22:00</t>
  </si>
  <si>
    <t>08.06.2019 16:22:01</t>
  </si>
  <si>
    <t>08.06.2019 16:22:06</t>
  </si>
  <si>
    <t>08.06.2019 16:22:07</t>
  </si>
  <si>
    <t>08.06.2019 16:22:12</t>
  </si>
  <si>
    <t>08.06.2019 16:22:21</t>
  </si>
  <si>
    <t>08.06.2019 16:22:23</t>
  </si>
  <si>
    <t>08.06.2019 16:22:24</t>
  </si>
  <si>
    <t>08.06.2019 16:22:26</t>
  </si>
  <si>
    <t>08.06.2019 16:22:27</t>
  </si>
  <si>
    <t>08.06.2019 16:22:29</t>
  </si>
  <si>
    <t>08.06.2019 16:22:30</t>
  </si>
  <si>
    <t>08.06.2019 16:22:33</t>
  </si>
  <si>
    <t>08.06.2019 16:22:35</t>
  </si>
  <si>
    <t>08.06.2019 16:22:36</t>
  </si>
  <si>
    <t>08.06.2019 16:22:38</t>
  </si>
  <si>
    <t>08.06.2019 16:22:39</t>
  </si>
  <si>
    <t>08.06.2019 16:22:41</t>
  </si>
  <si>
    <t>08.06.2019 16:22:42</t>
  </si>
  <si>
    <t>08.06.2019 16:24:12</t>
  </si>
  <si>
    <t>08.06.2019 16:24:13</t>
  </si>
  <si>
    <t>08.06.2019 16:24:15</t>
  </si>
  <si>
    <t>08.06.2019 16:24:16</t>
  </si>
  <si>
    <t>08.06.2019 16:24:24</t>
  </si>
  <si>
    <t>08.06.2019 16:24:45</t>
  </si>
  <si>
    <t>08.06.2019 16:24:46</t>
  </si>
  <si>
    <t>08.06.2019 16:24:48</t>
  </si>
  <si>
    <t>08.06.2019 16:24:49</t>
  </si>
  <si>
    <t>08.06.2019 16:24:51</t>
  </si>
  <si>
    <t>08.06.2019 16:24:52</t>
  </si>
  <si>
    <t>08.06.2019 16:27:10</t>
  </si>
  <si>
    <t>08.06.2019 16:27:12</t>
  </si>
  <si>
    <t>08.06.2019 16:27:13</t>
  </si>
  <si>
    <t>08.06.2019 16:27:15</t>
  </si>
  <si>
    <t>08.06.2019 16:27:16</t>
  </si>
  <si>
    <t>08.06.2019 16:27:18</t>
  </si>
  <si>
    <t>08.06.2019 16:27:19</t>
  </si>
  <si>
    <t>08.06.2019 16:27:22</t>
  </si>
  <si>
    <t>08.06.2019 16:27:28</t>
  </si>
  <si>
    <t>08.06.2019 16:27:54</t>
  </si>
  <si>
    <t>08.06.2019 16:27:55</t>
  </si>
  <si>
    <t>08.06.2019 16:27:57</t>
  </si>
  <si>
    <t>08.06.2019 16:27:58</t>
  </si>
  <si>
    <t>08.06.2019 16:28:00</t>
  </si>
  <si>
    <t>08.06.2019 16:28:01</t>
  </si>
  <si>
    <t>08.06.2019 16:28:03</t>
  </si>
  <si>
    <t>08.06.2019 16:28:04</t>
  </si>
  <si>
    <t>08.06.2019 16:31:07</t>
  </si>
  <si>
    <t>08.06.2019 16:31:09</t>
  </si>
  <si>
    <t>08.06.2019 16:31:10</t>
  </si>
  <si>
    <t>08.06.2019 16:31:12</t>
  </si>
  <si>
    <t>08.06.2019 16:31:15</t>
  </si>
  <si>
    <t>08.06.2019 16:32:30</t>
  </si>
  <si>
    <t>08.06.2019 16:32:33</t>
  </si>
  <si>
    <t>08.06.2019 16:32:34</t>
  </si>
  <si>
    <t>08.06.2019 16:32:36</t>
  </si>
  <si>
    <t>08.06.2019 16:32:37</t>
  </si>
  <si>
    <t>08.06.2019 16:32:39</t>
  </si>
  <si>
    <t>08.06.2019 16:34:37</t>
  </si>
  <si>
    <t>08.06.2019 16:34:39</t>
  </si>
  <si>
    <t>08.06.2019 16:34:40</t>
  </si>
  <si>
    <t>08.06.2019 16:34:42</t>
  </si>
  <si>
    <t>08.06.2019 16:34:46</t>
  </si>
  <si>
    <t>08.06.2019 16:34:48</t>
  </si>
  <si>
    <t>08.06.2019 16:34:49</t>
  </si>
  <si>
    <t>08.06.2019 16:34:51</t>
  </si>
  <si>
    <t>08.06.2019 16:34:52</t>
  </si>
  <si>
    <t>08.06.2019 16:34:54</t>
  </si>
  <si>
    <t>08.06.2019 16:34:55</t>
  </si>
  <si>
    <t>08.06.2019 16:34:57</t>
  </si>
  <si>
    <t>08.06.2019 16:37:07</t>
  </si>
  <si>
    <t>08.06.2019 16:37:09</t>
  </si>
  <si>
    <t>08.06.2019 16:37:10</t>
  </si>
  <si>
    <t>08.06.2019 16:37:12</t>
  </si>
  <si>
    <t>08.06.2019 16:37:15</t>
  </si>
  <si>
    <t>08.06.2019 16:37:16</t>
  </si>
  <si>
    <t>08.06.2019 16:39:43</t>
  </si>
  <si>
    <t>08.06.2019 16:39:45</t>
  </si>
  <si>
    <t>08.06.2019 16:39:46</t>
  </si>
  <si>
    <t>08.06.2019 16:39:49</t>
  </si>
  <si>
    <t>08.06.2019 16:39:51</t>
  </si>
  <si>
    <t>08.06.2019 16:39:52</t>
  </si>
  <si>
    <t>08.06.2019 16:39:54</t>
  </si>
  <si>
    <t>08.06.2019 16:39:55</t>
  </si>
  <si>
    <t>08.06.2019 16:40:08</t>
  </si>
  <si>
    <t>08.06.2019 16:40:09</t>
  </si>
  <si>
    <t>08.06.2019 16:40:10</t>
  </si>
  <si>
    <t>08.06.2019 16:40:12</t>
  </si>
  <si>
    <t>08.06.2019 16:40:13</t>
  </si>
  <si>
    <t>08.06.2019 16:40:15</t>
  </si>
  <si>
    <t>08.06.2019 16:40:16</t>
  </si>
  <si>
    <t>08.06.2019 16:40:18</t>
  </si>
  <si>
    <t>08.06.2019 16:40:20</t>
  </si>
  <si>
    <t>08.06.2019 16:40:21</t>
  </si>
  <si>
    <t>08.06.2019 16:40:23</t>
  </si>
  <si>
    <t>08.06.2019 16:40:24</t>
  </si>
  <si>
    <t>08.06.2019 16:40:26</t>
  </si>
  <si>
    <t>08.06.2019 16:40:27</t>
  </si>
  <si>
    <t>08.06.2019 16:40:29</t>
  </si>
  <si>
    <t>08.06.2019 16:42:07</t>
  </si>
  <si>
    <t>08.06.2019 16:42:09</t>
  </si>
  <si>
    <t>08.06.2019 16:42:10</t>
  </si>
  <si>
    <t>08.06.2019 16:42:12</t>
  </si>
  <si>
    <t>08.06.2019 16:42:15</t>
  </si>
  <si>
    <t>08.06.2019 16:42:16</t>
  </si>
  <si>
    <t>08.06.2019 16:42:18</t>
  </si>
  <si>
    <t>08.06.2019 16:42:19</t>
  </si>
  <si>
    <t>08.06.2019 16:42:21</t>
  </si>
  <si>
    <t>08.06.2019 16:43:06</t>
  </si>
  <si>
    <t>08.06.2019 16:43:07</t>
  </si>
  <si>
    <t>08.06.2019 16:43:09</t>
  </si>
  <si>
    <t>08.06.2019 16:43:10</t>
  </si>
  <si>
    <t>08.06.2019 16:43:12</t>
  </si>
  <si>
    <t>08.06.2019 16:43:13</t>
  </si>
  <si>
    <t>08.06.2019 16:43:57</t>
  </si>
  <si>
    <t>08.06.2019 16:43:58</t>
  </si>
  <si>
    <t>08.06.2019 16:44:00</t>
  </si>
  <si>
    <t>08.06.2019 16:44:01</t>
  </si>
  <si>
    <t>08.06.2019 16:44:04</t>
  </si>
  <si>
    <t>08.06.2019 16:44:06</t>
  </si>
  <si>
    <t>08.06.2019 16:44:47</t>
  </si>
  <si>
    <t>08.06.2019 16:44:48</t>
  </si>
  <si>
    <t>08.06.2019 16:44:50</t>
  </si>
  <si>
    <t>08.06.2019 16:44:51</t>
  </si>
  <si>
    <t>08.06.2019 16:44:53</t>
  </si>
  <si>
    <t>08.06.2019 16:44:54</t>
  </si>
  <si>
    <t>08.06.2019 16:45:13</t>
  </si>
  <si>
    <t>08.06.2019 16:45:15</t>
  </si>
  <si>
    <t>08.06.2019 16:45:16</t>
  </si>
  <si>
    <t>08.06.2019 16:45:18</t>
  </si>
  <si>
    <t>08.06.2019 16:45:19</t>
  </si>
  <si>
    <t>08.06.2019 16:45:21</t>
  </si>
  <si>
    <t>08.06.2019 16:45:22</t>
  </si>
  <si>
    <t>08.06.2019 16:45:24</t>
  </si>
  <si>
    <t>08.06.2019 16:46:37</t>
  </si>
  <si>
    <t>08.06.2019 16:46:39</t>
  </si>
  <si>
    <t>08.06.2019 16:46:40</t>
  </si>
  <si>
    <t>08.06.2019 16:46:42</t>
  </si>
  <si>
    <t>08.06.2019 16:46:43</t>
  </si>
  <si>
    <t>08.06.2019 16:46:45</t>
  </si>
  <si>
    <t>08.06.2019 16:49:51</t>
  </si>
  <si>
    <t>08.06.2019 16:49:52</t>
  </si>
  <si>
    <t>08.06.2019 16:49:54</t>
  </si>
  <si>
    <t>08.06.2019 16:49:55</t>
  </si>
  <si>
    <t>08.06.2019 16:49:57</t>
  </si>
  <si>
    <t>08.06.2019 16:49:58</t>
  </si>
  <si>
    <t>08.06.2019 16:50:00</t>
  </si>
  <si>
    <t>08.06.2019 16:50:01</t>
  </si>
  <si>
    <t>08.06.2019 16:50:03</t>
  </si>
  <si>
    <t>08.06.2019 16:50:42</t>
  </si>
  <si>
    <t>08.06.2019 16:50:44</t>
  </si>
  <si>
    <t>08.06.2019 16:50:45</t>
  </si>
  <si>
    <t>08.06.2019 16:50:47</t>
  </si>
  <si>
    <t>08.06.2019 16:50:48</t>
  </si>
  <si>
    <t>08.06.2019 16:50:50</t>
  </si>
  <si>
    <t>08.06.2019 16:52:04</t>
  </si>
  <si>
    <t>08.06.2019 16:52:06</t>
  </si>
  <si>
    <t>08.06.2019 16:52:07</t>
  </si>
  <si>
    <t>08.06.2019 16:52:10</t>
  </si>
  <si>
    <t>08.06.2019 16:52:12</t>
  </si>
  <si>
    <t>08.06.2019 16:52:13</t>
  </si>
  <si>
    <t>08.06.2019 16:53:10</t>
  </si>
  <si>
    <t>08.06.2019 16:53:12</t>
  </si>
  <si>
    <t>08.06.2019 16:53:13</t>
  </si>
  <si>
    <t>08.06.2019 16:53:15</t>
  </si>
  <si>
    <t>08.06.2019 16:53:16</t>
  </si>
  <si>
    <t>08.06.2019 16:53:18</t>
  </si>
  <si>
    <t>08.06.2019 16:53:19</t>
  </si>
  <si>
    <t>08.06.2019 16:53:24</t>
  </si>
  <si>
    <t>08.06.2019 16:53:25</t>
  </si>
  <si>
    <t>08.06.2019 16:53:27</t>
  </si>
  <si>
    <t>08.06.2019 16:53:28</t>
  </si>
  <si>
    <t>08.06.2019 16:53:30</t>
  </si>
  <si>
    <t>08.06.2019 16:53:31</t>
  </si>
  <si>
    <t>08.06.2019 16:53:33</t>
  </si>
  <si>
    <t>08.06.2019 16:53:34</t>
  </si>
  <si>
    <t>08.06.2019 16:53:55</t>
  </si>
  <si>
    <t>08.06.2019 16:53:57</t>
  </si>
  <si>
    <t>08.06.2019 16:53:58</t>
  </si>
  <si>
    <t>08.06.2019 16:55:21</t>
  </si>
  <si>
    <t>08.06.2019 16:55:22</t>
  </si>
  <si>
    <t>08.06.2019 16:55:24</t>
  </si>
  <si>
    <t>08.06.2019 16:55:25</t>
  </si>
  <si>
    <t>08.06.2019 16:55:27</t>
  </si>
  <si>
    <t>08.06.2019 16:55:28</t>
  </si>
  <si>
    <t>08.06.2019 16:55:36</t>
  </si>
  <si>
    <t>08.06.2019 16:55:37</t>
  </si>
  <si>
    <t>08.06.2019 16:55:39</t>
  </si>
  <si>
    <t>08.06.2019 16:55:40</t>
  </si>
  <si>
    <t>08.06.2019 16:55:42</t>
  </si>
  <si>
    <t>08.06.2019 16:55:43</t>
  </si>
  <si>
    <t>08.06.2019 16:55:45</t>
  </si>
  <si>
    <t>08.06.2019 16:56:31</t>
  </si>
  <si>
    <t>08.06.2019 16:56:33</t>
  </si>
  <si>
    <t>08.06.2019 16:56:34</t>
  </si>
  <si>
    <t>08.06.2019 16:56:36</t>
  </si>
  <si>
    <t>08.06.2019 16:56:37</t>
  </si>
  <si>
    <t>08.06.2019 16:56:39</t>
  </si>
  <si>
    <t>08.06.2019 16:56:40</t>
  </si>
  <si>
    <t>08.06.2019 16:56:42</t>
  </si>
  <si>
    <t>08.06.2019 16:56:43</t>
  </si>
  <si>
    <t>08.06.2019 16:56:45</t>
  </si>
  <si>
    <t>08.06.2019 16:56:46</t>
  </si>
  <si>
    <t>08.06.2019 16:56:48</t>
  </si>
  <si>
    <t>08.06.2019 16:56:49</t>
  </si>
  <si>
    <t>08.06.2019 16:57:28</t>
  </si>
  <si>
    <t>08.06.2019 16:57:31</t>
  </si>
  <si>
    <t>08.06.2019 16:57:33</t>
  </si>
  <si>
    <t>08.06.2019 16:57:34</t>
  </si>
  <si>
    <t>08.06.2019 16:57:36</t>
  </si>
  <si>
    <t>08.06.2019 16:57:37</t>
  </si>
  <si>
    <t>08.06.2019 16:57:42</t>
  </si>
  <si>
    <t>08.06.2019 16:57:43</t>
  </si>
  <si>
    <t>08.06.2019 16:57:45</t>
  </si>
  <si>
    <t>08.06.2019 16:57:46</t>
  </si>
  <si>
    <t>08.06.2019 16:57:48</t>
  </si>
  <si>
    <t>08.06.2019 16:57:49</t>
  </si>
  <si>
    <t>08.06.2019 16:57:51</t>
  </si>
  <si>
    <t>08.06.2019 16:57:52</t>
  </si>
  <si>
    <t>08.06.2019 17:01:57</t>
  </si>
  <si>
    <t>08.06.2019 17:01:58</t>
  </si>
  <si>
    <t>08.06.2019 17:02:00</t>
  </si>
  <si>
    <t>08.06.2019 17:02:01</t>
  </si>
  <si>
    <t>08.06.2019 17:02:03</t>
  </si>
  <si>
    <t>08.06.2019 17:02:04</t>
  </si>
  <si>
    <t>08.06.2019 17:02:06</t>
  </si>
  <si>
    <t>08.06.2019 17:02:21</t>
  </si>
  <si>
    <t>08.06.2019 17:02:23</t>
  </si>
  <si>
    <t>08.06.2019 17:02:24</t>
  </si>
  <si>
    <t>08.06.2019 17:02:26</t>
  </si>
  <si>
    <t>08.06.2019 17:02:27</t>
  </si>
  <si>
    <t>08.06.2019 17:02:29</t>
  </si>
  <si>
    <t>08.06.2019 17:02:30</t>
  </si>
  <si>
    <t>08.06.2019 17:02:32</t>
  </si>
  <si>
    <t>08.06.2019 17:02:33</t>
  </si>
  <si>
    <t>08.06.2019 17:03:51</t>
  </si>
  <si>
    <t>08.06.2019 17:03:53</t>
  </si>
  <si>
    <t>08.06.2019 17:03:54</t>
  </si>
  <si>
    <t>08.06.2019 17:03:56</t>
  </si>
  <si>
    <t>08.06.2019 17:03:57</t>
  </si>
  <si>
    <t>08.06.2019 17:03:59</t>
  </si>
  <si>
    <t>08.06.2019 17:04:00</t>
  </si>
  <si>
    <t>08.06.2019 17:04:03</t>
  </si>
  <si>
    <t>08.06.2019 17:04:05</t>
  </si>
  <si>
    <t>08.06.2019 17:04:06</t>
  </si>
  <si>
    <t>08.06.2019 17:04:08</t>
  </si>
  <si>
    <t>08.06.2019 17:05:00</t>
  </si>
  <si>
    <t>08.06.2019 17:05:01</t>
  </si>
  <si>
    <t>08.06.2019 17:05:03</t>
  </si>
  <si>
    <t>08.06.2019 17:05:04</t>
  </si>
  <si>
    <t>08.06.2019 17:05:06</t>
  </si>
  <si>
    <t>08.06.2019 17:05:16</t>
  </si>
  <si>
    <t>08.06.2019 17:05:18</t>
  </si>
  <si>
    <t>08.06.2019 17:05:19</t>
  </si>
  <si>
    <t>08.06.2019 17:05:21</t>
  </si>
  <si>
    <t>08.06.2019 17:05:24</t>
  </si>
  <si>
    <t>08.06.2019 17:05:25</t>
  </si>
  <si>
    <t>08.06.2019 17:06:40</t>
  </si>
  <si>
    <t>08.06.2019 17:06:45</t>
  </si>
  <si>
    <t>08.06.2019 17:06:48</t>
  </si>
  <si>
    <t>08.06.2019 17:07:15</t>
  </si>
  <si>
    <t>08.06.2019 17:07:16</t>
  </si>
  <si>
    <t>08.06.2019 17:07:18</t>
  </si>
  <si>
    <t>08.06.2019 17:07:19</t>
  </si>
  <si>
    <t>08.06.2019 17:07:21</t>
  </si>
  <si>
    <t>08.06.2019 17:07:22</t>
  </si>
  <si>
    <t>08.06.2019 17:07:24</t>
  </si>
  <si>
    <t>08.06.2019 17:07:25</t>
  </si>
  <si>
    <t>08.06.2019 17:07:27</t>
  </si>
  <si>
    <t>08.06.2019 17:07:28</t>
  </si>
  <si>
    <t>08.06.2019 17:08:01</t>
  </si>
  <si>
    <t>08.06.2019 17:08:03</t>
  </si>
  <si>
    <t>08.06.2019 17:08:04</t>
  </si>
  <si>
    <t>08.06.2019 17:08:06</t>
  </si>
  <si>
    <t>08.06.2019 17:08:07</t>
  </si>
  <si>
    <t>08.06.2019 17:08:10</t>
  </si>
  <si>
    <t>08.06.2019 17:08:12</t>
  </si>
  <si>
    <t>08.06.2019 17:08:13</t>
  </si>
  <si>
    <t>08.06.2019 17:08:16</t>
  </si>
  <si>
    <t>08.06.2019 17:08:18</t>
  </si>
  <si>
    <t>08.06.2019 17:08:19</t>
  </si>
  <si>
    <t>08.06.2019 17:08:21</t>
  </si>
  <si>
    <t>08.06.2019 17:09:09</t>
  </si>
  <si>
    <t>08.06.2019 17:09:10</t>
  </si>
  <si>
    <t>08.06.2019 17:09:12</t>
  </si>
  <si>
    <t>08.06.2019 17:09:13</t>
  </si>
  <si>
    <t>08.06.2019 17:09:15</t>
  </si>
  <si>
    <t>08.06.2019 17:09:16</t>
  </si>
  <si>
    <t>08.06.2019 17:09:18</t>
  </si>
  <si>
    <t>08.06.2019 17:09:19</t>
  </si>
  <si>
    <t>08.06.2019 17:09:21</t>
  </si>
  <si>
    <t>08.06.2019 17:12:31</t>
  </si>
  <si>
    <t>08.06.2019 17:12:33</t>
  </si>
  <si>
    <t>08.06.2019 17:12:34</t>
  </si>
  <si>
    <t>08.06.2019 17:12:36</t>
  </si>
  <si>
    <t>08.06.2019 17:12:39</t>
  </si>
  <si>
    <t>08.06.2019 17:12:40</t>
  </si>
  <si>
    <t>08.06.2019 17:12:43</t>
  </si>
  <si>
    <t>08.06.2019 17:12:45</t>
  </si>
  <si>
    <t>08.06.2019 17:12:46</t>
  </si>
  <si>
    <t>08.06.2019 17:13:09</t>
  </si>
  <si>
    <t>08.06.2019 17:13:10</t>
  </si>
  <si>
    <t>08.06.2019 17:13:12</t>
  </si>
  <si>
    <t>08.06.2019 17:13:13</t>
  </si>
  <si>
    <t>08.06.2019 17:13:15</t>
  </si>
  <si>
    <t>08.06.2019 17:13:16</t>
  </si>
  <si>
    <t>08.06.2019 17:13:18</t>
  </si>
  <si>
    <t>08.06.2019 17:13:19</t>
  </si>
  <si>
    <t>08.06.2019 17:13:43</t>
  </si>
  <si>
    <t>08.06.2019 17:13:45</t>
  </si>
  <si>
    <t>08.06.2019 17:13:46</t>
  </si>
  <si>
    <t>08.06.2019 17:13:48</t>
  </si>
  <si>
    <t>08.06.2019 17:13:49</t>
  </si>
  <si>
    <t>08.06.2019 17:13:51</t>
  </si>
  <si>
    <t>08.06.2019 17:13:52</t>
  </si>
  <si>
    <t>08.06.2019 17:13:54</t>
  </si>
  <si>
    <t>08.06.2019 17:13:55</t>
  </si>
  <si>
    <t>08.06.2019 17:15:51</t>
  </si>
  <si>
    <t>08.06.2019 17:15:52</t>
  </si>
  <si>
    <t>08.06.2019 17:15:54</t>
  </si>
  <si>
    <t>08.06.2019 17:15:55</t>
  </si>
  <si>
    <t>08.06.2019 17:15:57</t>
  </si>
  <si>
    <t>08.06.2019 17:15:58</t>
  </si>
  <si>
    <t>08.06.2019 17:16:00</t>
  </si>
  <si>
    <t>08.06.2019 17:16:05</t>
  </si>
  <si>
    <t>08.06.2019 17:16:06</t>
  </si>
  <si>
    <t>08.06.2019 17:16:07</t>
  </si>
  <si>
    <t>08.06.2019 17:16:09</t>
  </si>
  <si>
    <t>08.06.2019 17:16:10</t>
  </si>
  <si>
    <t>08.06.2019 17:16:12</t>
  </si>
  <si>
    <t>08.06.2019 17:16:14</t>
  </si>
  <si>
    <t>08.06.2019 17:16:15</t>
  </si>
  <si>
    <t>08.06.2019 17:16:45</t>
  </si>
  <si>
    <t>08.06.2019 17:16:47</t>
  </si>
  <si>
    <t>08.06.2019 17:16:48</t>
  </si>
  <si>
    <t>08.06.2019 17:16:50</t>
  </si>
  <si>
    <t>08.06.2019 17:16:51</t>
  </si>
  <si>
    <t>08.06.2019 17:16:53</t>
  </si>
  <si>
    <t>08.06.2019 17:16:54</t>
  </si>
  <si>
    <t>08.06.2019 17:16:56</t>
  </si>
  <si>
    <t>08.06.2019 17:17:07</t>
  </si>
  <si>
    <t>08.06.2019 17:17:09</t>
  </si>
  <si>
    <t>08.06.2019 17:17:10</t>
  </si>
  <si>
    <t>08.06.2019 17:17:13</t>
  </si>
  <si>
    <t>08.06.2019 17:17:15</t>
  </si>
  <si>
    <t>08.06.2019 17:17:16</t>
  </si>
  <si>
    <t>08.06.2019 17:17:18</t>
  </si>
  <si>
    <t>08.06.2019 17:18:06</t>
  </si>
  <si>
    <t>08.06.2019 17:18:07</t>
  </si>
  <si>
    <t>08.06.2019 17:18:09</t>
  </si>
  <si>
    <t>08.06.2019 17:18:10</t>
  </si>
  <si>
    <t>08.06.2019 17:18:12</t>
  </si>
  <si>
    <t>08.06.2019 17:18:13</t>
  </si>
  <si>
    <t>08.06.2019 17:18:15</t>
  </si>
  <si>
    <t>08.06.2019 17:18:16</t>
  </si>
  <si>
    <t>08.06.2019 17:20:10</t>
  </si>
  <si>
    <t>08.06.2019 17:20:12</t>
  </si>
  <si>
    <t>08.06.2019 17:20:13</t>
  </si>
  <si>
    <t>08.06.2019 17:20:15</t>
  </si>
  <si>
    <t>08.06.2019 17:20:16</t>
  </si>
  <si>
    <t>08.06.2019 17:21:30</t>
  </si>
  <si>
    <t>08.06.2019 17:21:31</t>
  </si>
  <si>
    <t>08.06.2019 17:21:33</t>
  </si>
  <si>
    <t>08.06.2019 17:21:34</t>
  </si>
  <si>
    <t>08.06.2019 17:21:36</t>
  </si>
  <si>
    <t>08.06.2019 17:21:37</t>
  </si>
  <si>
    <t>08.06.2019 17:21:40</t>
  </si>
  <si>
    <t>08.06.2019 17:21:42</t>
  </si>
  <si>
    <t>08.06.2019 17:22:49</t>
  </si>
  <si>
    <t>08.06.2019 17:22:51</t>
  </si>
  <si>
    <t>08.06.2019 17:22:52</t>
  </si>
  <si>
    <t>08.06.2019 17:22:55</t>
  </si>
  <si>
    <t>08.06.2019 17:22:57</t>
  </si>
  <si>
    <t>08.06.2019 17:22:58</t>
  </si>
  <si>
    <t>08.06.2019 17:23:00</t>
  </si>
  <si>
    <t>08.06.2019 17:27:28</t>
  </si>
  <si>
    <t>08.06.2019 17:27:30</t>
  </si>
  <si>
    <t>08.06.2019 17:27:31</t>
  </si>
  <si>
    <t>08.06.2019 17:27:33</t>
  </si>
  <si>
    <t>08.06.2019 17:27:34</t>
  </si>
  <si>
    <t>08.06.2019 17:27:36</t>
  </si>
  <si>
    <t>08.06.2019 17:27:37</t>
  </si>
  <si>
    <t>08.06.2019 17:27:39</t>
  </si>
  <si>
    <t>08.06.2019 17:27:49</t>
  </si>
  <si>
    <t>08.06.2019 17:27:51</t>
  </si>
  <si>
    <t>08.06.2019 17:27:52</t>
  </si>
  <si>
    <t>08.06.2019 17:27:54</t>
  </si>
  <si>
    <t>08.06.2019 17:27:55</t>
  </si>
  <si>
    <t>08.06.2019 17:27:57</t>
  </si>
  <si>
    <t>08.06.2019 17:27:58</t>
  </si>
  <si>
    <t>08.06.2019 17:28:54</t>
  </si>
  <si>
    <t>08.06.2019 17:28:56</t>
  </si>
  <si>
    <t>08.06.2019 17:28:57</t>
  </si>
  <si>
    <t>08.06.2019 17:28:59</t>
  </si>
  <si>
    <t>08.06.2019 17:29:00</t>
  </si>
  <si>
    <t>08.06.2019 17:29:02</t>
  </si>
  <si>
    <t>08.06.2019 17:29:03</t>
  </si>
  <si>
    <t>08.06.2019 17:29:47</t>
  </si>
  <si>
    <t>08.06.2019 17:29:49</t>
  </si>
  <si>
    <t>08.06.2019 17:29:50</t>
  </si>
  <si>
    <t>08.06.2019 17:29:52</t>
  </si>
  <si>
    <t>08.06.2019 17:29:53</t>
  </si>
  <si>
    <t>08.06.2019 17:29:55</t>
  </si>
  <si>
    <t>08.06.2019 17:34:51</t>
  </si>
  <si>
    <t>08.06.2019 17:34:52</t>
  </si>
  <si>
    <t>08.06.2019 17:34:54</t>
  </si>
  <si>
    <t>08.06.2019 17:34:55</t>
  </si>
  <si>
    <t>08.06.2019 17:34:57</t>
  </si>
  <si>
    <t>08.06.2019 17:34:58</t>
  </si>
  <si>
    <t>08.06.2019 17:35:24</t>
  </si>
  <si>
    <t>08.06.2019 17:35:27</t>
  </si>
  <si>
    <t>08.06.2019 17:35:29</t>
  </si>
  <si>
    <t>08.06.2019 17:35:30</t>
  </si>
  <si>
    <t>08.06.2019 17:35:32</t>
  </si>
  <si>
    <t>08.06.2019 17:35:35</t>
  </si>
  <si>
    <t>08.06.2019 17:35:36</t>
  </si>
  <si>
    <t>08.06.2019 17:35:38</t>
  </si>
  <si>
    <t>08.06.2019 17:37:30</t>
  </si>
  <si>
    <t>08.06.2019 17:37:31</t>
  </si>
  <si>
    <t>08.06.2019 17:37:33</t>
  </si>
  <si>
    <t>08.06.2019 17:37:34</t>
  </si>
  <si>
    <t>08.06.2019 17:37:36</t>
  </si>
  <si>
    <t>08.06.2019 17:38:16</t>
  </si>
  <si>
    <t>08.06.2019 17:38:18</t>
  </si>
  <si>
    <t>08.06.2019 17:38:19</t>
  </si>
  <si>
    <t>08.06.2019 17:38:22</t>
  </si>
  <si>
    <t>08.06.2019 17:38:24</t>
  </si>
  <si>
    <t>08.06.2019 17:38:27</t>
  </si>
  <si>
    <t>08.06.2019 17:39:15</t>
  </si>
  <si>
    <t>08.06.2019 17:39:16</t>
  </si>
  <si>
    <t>08.06.2019 17:39:18</t>
  </si>
  <si>
    <t>08.06.2019 17:39:19</t>
  </si>
  <si>
    <t>08.06.2019 17:39:21</t>
  </si>
  <si>
    <t>08.06.2019 17:39:22</t>
  </si>
  <si>
    <t>08.06.2019 17:39:24</t>
  </si>
  <si>
    <t>08.06.2019 17:40:54</t>
  </si>
  <si>
    <t>08.06.2019 17:40:55</t>
  </si>
  <si>
    <t>08.06.2019 17:40:57</t>
  </si>
  <si>
    <t>08.06.2019 17:40:58</t>
  </si>
  <si>
    <t>08.06.2019 17:41:00</t>
  </si>
  <si>
    <t>08.06.2019 17:41:01</t>
  </si>
  <si>
    <t>08.06.2019 17:41:03</t>
  </si>
  <si>
    <t>08.06.2019 17:41:05</t>
  </si>
  <si>
    <t>08.06.2019 17:41:06</t>
  </si>
  <si>
    <t>08.06.2019 17:41:07</t>
  </si>
  <si>
    <t>08.06.2019 17:41:09</t>
  </si>
  <si>
    <t>08.06.2019 17:41:18</t>
  </si>
  <si>
    <t>08.06.2019 17:41:44</t>
  </si>
  <si>
    <t>08.06.2019 17:41:45</t>
  </si>
  <si>
    <t>08.06.2019 17:41:47</t>
  </si>
  <si>
    <t>08.06.2019 17:41:48</t>
  </si>
  <si>
    <t>08.06.2019 17:41:50</t>
  </si>
  <si>
    <t>08.06.2019 17:41:51</t>
  </si>
  <si>
    <t>08.06.2019 17:41:53</t>
  </si>
  <si>
    <t>08.06.2019 17:41:54</t>
  </si>
  <si>
    <t>08.06.2019 17:41:56</t>
  </si>
  <si>
    <t>08.06.2019 17:41:57</t>
  </si>
  <si>
    <t>08.06.2019 17:41:59</t>
  </si>
  <si>
    <t>08.06.2019 17:42:00</t>
  </si>
  <si>
    <t>08.06.2019 17:42:32</t>
  </si>
  <si>
    <t>08.06.2019 17:42:46</t>
  </si>
  <si>
    <t>08.06.2019 17:42:47</t>
  </si>
  <si>
    <t>08.06.2019 17:42:49</t>
  </si>
  <si>
    <t>08.06.2019 17:42:50</t>
  </si>
  <si>
    <t>08.06.2019 17:44:27</t>
  </si>
  <si>
    <t>08.06.2019 17:44:28</t>
  </si>
  <si>
    <t>08.06.2019 17:44:30</t>
  </si>
  <si>
    <t>08.06.2019 17:44:31</t>
  </si>
  <si>
    <t>08.06.2019 17:44:33</t>
  </si>
  <si>
    <t>08.06.2019 17:44:34</t>
  </si>
  <si>
    <t>08.06.2019 17:44:36</t>
  </si>
  <si>
    <t>08.06.2019 17:44:45</t>
  </si>
  <si>
    <t>08.06.2019 17:44:46</t>
  </si>
  <si>
    <t>08.06.2019 17:44:48</t>
  </si>
  <si>
    <t>08.06.2019 17:44:49</t>
  </si>
  <si>
    <t>08.06.2019 17:44:52</t>
  </si>
  <si>
    <t>08.06.2019 17:44:54</t>
  </si>
  <si>
    <t>08.06.2019 17:44:55</t>
  </si>
  <si>
    <t>08.06.2019 17:44:58</t>
  </si>
  <si>
    <t>08.06.2019 17:45:01</t>
  </si>
  <si>
    <t>08.06.2019 17:45:03</t>
  </si>
  <si>
    <t>08.06.2019 17:45:04</t>
  </si>
  <si>
    <t>08.06.2019 17:45:23</t>
  </si>
  <si>
    <t>08.06.2019 17:45:24</t>
  </si>
  <si>
    <t>08.06.2019 17:45:26</t>
  </si>
  <si>
    <t>08.06.2019 17:45:27</t>
  </si>
  <si>
    <t>08.06.2019 17:45:29</t>
  </si>
  <si>
    <t>08.06.2019 17:45:30</t>
  </si>
  <si>
    <t>08.06.2019 17:45:32</t>
  </si>
  <si>
    <t>08.06.2019 17:45:33</t>
  </si>
  <si>
    <t>08.06.2019 17:45:35</t>
  </si>
  <si>
    <t>08.06.2019 17:45:36</t>
  </si>
  <si>
    <t>08.06.2019 17:45:38</t>
  </si>
  <si>
    <t>08.06.2019 17:45:41</t>
  </si>
  <si>
    <t>08.06.2019 17:45:44</t>
  </si>
  <si>
    <t>08.06.2019 17:45:45</t>
  </si>
  <si>
    <t>08.06.2019 17:45:47</t>
  </si>
  <si>
    <t>08.06.2019 17:45:48</t>
  </si>
  <si>
    <t>08.06.2019 17:45:50</t>
  </si>
  <si>
    <t>08.06.2019 17:45:51</t>
  </si>
  <si>
    <t>08.06.2019 17:45:53</t>
  </si>
  <si>
    <t>08.06.2019 17:45:54</t>
  </si>
  <si>
    <t>08.06.2019 17:45:57</t>
  </si>
  <si>
    <t>08.06.2019 17:45:59</t>
  </si>
  <si>
    <t>08.06.2019 17:46:00</t>
  </si>
  <si>
    <t>08.06.2019 17:46:05</t>
  </si>
  <si>
    <t>08.06.2019 17:46:06</t>
  </si>
  <si>
    <t>08.06.2019 17:48:49</t>
  </si>
  <si>
    <t>08.06.2019 17:48:51</t>
  </si>
  <si>
    <t>08.06.2019 17:48:52</t>
  </si>
  <si>
    <t>08.06.2019 17:48:54</t>
  </si>
  <si>
    <t>08.06.2019 17:48:55</t>
  </si>
  <si>
    <t>08.06.2019 17:48:57</t>
  </si>
  <si>
    <t>08.06.2019 17:48:58</t>
  </si>
  <si>
    <t>08.06.2019 17:49:00</t>
  </si>
  <si>
    <t>08.06.2019 17:49:01</t>
  </si>
  <si>
    <t>08.06.2019 17:49:03</t>
  </si>
  <si>
    <t>08.06.2019 17:49:04</t>
  </si>
  <si>
    <t>08.06.2019 17:49:06</t>
  </si>
  <si>
    <t>08.06.2019 17:49:23</t>
  </si>
  <si>
    <t>08.06.2019 17:49:24</t>
  </si>
  <si>
    <t>08.06.2019 17:49:26</t>
  </si>
  <si>
    <t>08.06.2019 17:49:27</t>
  </si>
  <si>
    <t>08.06.2019 17:49:29</t>
  </si>
  <si>
    <t>08.06.2019 17:49:30</t>
  </si>
  <si>
    <t>08.06.2019 17:49:32</t>
  </si>
  <si>
    <t>08.06.2019 17:49:33</t>
  </si>
  <si>
    <t>08.06.2019 17:49:35</t>
  </si>
  <si>
    <t>08.06.2019 17:50:48</t>
  </si>
  <si>
    <t>08.06.2019 17:50:51</t>
  </si>
  <si>
    <t>08.06.2019 17:50:52</t>
  </si>
  <si>
    <t>08.06.2019 17:50:54</t>
  </si>
  <si>
    <t>08.06.2019 17:50:55</t>
  </si>
  <si>
    <t>08.06.2019 17:52:18</t>
  </si>
  <si>
    <t>08.06.2019 17:52:19</t>
  </si>
  <si>
    <t>08.06.2019 17:52:21</t>
  </si>
  <si>
    <t>08.06.2019 17:52:22</t>
  </si>
  <si>
    <t>08.06.2019 17:52:24</t>
  </si>
  <si>
    <t>08.06.2019 17:52:25</t>
  </si>
  <si>
    <t>08.06.2019 17:52:27</t>
  </si>
  <si>
    <t>08.06.2019 17:52:28</t>
  </si>
  <si>
    <t>08.06.2019 17:52:30</t>
  </si>
  <si>
    <t>08.06.2019 17:52:31</t>
  </si>
  <si>
    <t>08.06.2019 17:52:33</t>
  </si>
  <si>
    <t>08.06.2019 17:52:34</t>
  </si>
  <si>
    <t>08.06.2019 17:56:28</t>
  </si>
  <si>
    <t>08.06.2019 17:56:30</t>
  </si>
  <si>
    <t>08.06.2019 17:56:31</t>
  </si>
  <si>
    <t>08.06.2019 17:56:33</t>
  </si>
  <si>
    <t>08.06.2019 17:56:34</t>
  </si>
  <si>
    <t>08.06.2019 17:56:36</t>
  </si>
  <si>
    <t>08.06.2019 17:56:37</t>
  </si>
  <si>
    <t>08.06.2019 17:56:39</t>
  </si>
  <si>
    <t>08.06.2019 17:56:40</t>
  </si>
  <si>
    <t>08.06.2019 17:56:58</t>
  </si>
  <si>
    <t>08.06.2019 17:57:00</t>
  </si>
  <si>
    <t>08.06.2019 17:57:01</t>
  </si>
  <si>
    <t>08.06.2019 17:57:03</t>
  </si>
  <si>
    <t>08.06.2019 17:57:04</t>
  </si>
  <si>
    <t>08.06.2019 17:57:06</t>
  </si>
  <si>
    <t>08.06.2019 17:57:07</t>
  </si>
  <si>
    <t>08.06.2019 17:57:09</t>
  </si>
  <si>
    <t>08.06.2019 17:57:11</t>
  </si>
  <si>
    <t>08.06.2019 17:58:48</t>
  </si>
  <si>
    <t>08.06.2019 17:58:49</t>
  </si>
  <si>
    <t>08.06.2019 17:58:51</t>
  </si>
  <si>
    <t>08.06.2019 17:58:52</t>
  </si>
  <si>
    <t>08.06.2019 17:58:54</t>
  </si>
  <si>
    <t>08.06.2019 18:00:40</t>
  </si>
  <si>
    <t>08.06.2019 18:00:42</t>
  </si>
  <si>
    <t>08.06.2019 18:00:43</t>
  </si>
  <si>
    <t>08.06.2019 18:00:45</t>
  </si>
  <si>
    <t>08.06.2019 18:00:46</t>
  </si>
  <si>
    <t>08.06.2019 18:00:48</t>
  </si>
  <si>
    <t>08.06.2019 18:00:49</t>
  </si>
  <si>
    <t>08.06.2019 18:00:51</t>
  </si>
  <si>
    <t>08.06.2019 18:00:54</t>
  </si>
  <si>
    <t>08.06.2019 18:00:55</t>
  </si>
  <si>
    <t>08.06.2019 18:01:03</t>
  </si>
  <si>
    <t>08.06.2019 18:01:04</t>
  </si>
  <si>
    <t>08.06.2019 18:01:06</t>
  </si>
  <si>
    <t>08.06.2019 18:01:07</t>
  </si>
  <si>
    <t>08.06.2019 18:01:10</t>
  </si>
  <si>
    <t>08.06.2019 18:01:12</t>
  </si>
  <si>
    <t>08.06.2019 18:02:46</t>
  </si>
  <si>
    <t>08.06.2019 18:02:48</t>
  </si>
  <si>
    <t>08.06.2019 18:02:49</t>
  </si>
  <si>
    <t>08.06.2019 18:02:51</t>
  </si>
  <si>
    <t>08.06.2019 18:02:52</t>
  </si>
  <si>
    <t>08.06.2019 18:02:54</t>
  </si>
  <si>
    <t>08.06.2019 18:02:58</t>
  </si>
  <si>
    <t>08.06.2019 18:03:00</t>
  </si>
  <si>
    <t>08.06.2019 18:03:01</t>
  </si>
  <si>
    <t>08.06.2019 18:03:30</t>
  </si>
  <si>
    <t>08.06.2019 18:03:32</t>
  </si>
  <si>
    <t>08.06.2019 18:03:33</t>
  </si>
  <si>
    <t>08.06.2019 18:03:35</t>
  </si>
  <si>
    <t>08.06.2019 18:04:09</t>
  </si>
  <si>
    <t>08.06.2019 18:04:12</t>
  </si>
  <si>
    <t>08.06.2019 18:04:13</t>
  </si>
  <si>
    <t>08.06.2019 18:04:15</t>
  </si>
  <si>
    <t>08.06.2019 18:05:19</t>
  </si>
  <si>
    <t>08.06.2019 18:05:21</t>
  </si>
  <si>
    <t>08.06.2019 18:05:22</t>
  </si>
  <si>
    <t>08.06.2019 18:05:24</t>
  </si>
  <si>
    <t>08.06.2019 18:05:25</t>
  </si>
  <si>
    <t>08.06.2019 18:05:27</t>
  </si>
  <si>
    <t>08.06.2019 18:05:28</t>
  </si>
  <si>
    <t>08.06.2019 18:05:30</t>
  </si>
  <si>
    <t>08.06.2019 18:05:31</t>
  </si>
  <si>
    <t>08.06.2019 18:05:33</t>
  </si>
  <si>
    <t>08.06.2019 18:05:34</t>
  </si>
  <si>
    <t>08.06.2019 18:05:40</t>
  </si>
  <si>
    <t>08.06.2019 18:06:55</t>
  </si>
  <si>
    <t>08.06.2019 18:06:57</t>
  </si>
  <si>
    <t>08.06.2019 18:06:58</t>
  </si>
  <si>
    <t>08.06.2019 18:07:00</t>
  </si>
  <si>
    <t>08.06.2019 18:07:01</t>
  </si>
  <si>
    <t>08.06.2019 18:07:04</t>
  </si>
  <si>
    <t>08.06.2019 18:07:06</t>
  </si>
  <si>
    <t>08.06.2019 18:07:08</t>
  </si>
  <si>
    <t>08.06.2019 18:07:11</t>
  </si>
  <si>
    <t>08.06.2019 18:07:14</t>
  </si>
  <si>
    <t>08.06.2019 18:07:18</t>
  </si>
  <si>
    <t>08.06.2019 18:07:21</t>
  </si>
  <si>
    <t>08.06.2019 18:07:30</t>
  </si>
  <si>
    <t>08.06.2019 18:07:39</t>
  </si>
  <si>
    <t>08.06.2019 18:08:18</t>
  </si>
  <si>
    <t>08.06.2019 18:08:19</t>
  </si>
  <si>
    <t>08.06.2019 18:08:21</t>
  </si>
  <si>
    <t>08.06.2019 18:08:22</t>
  </si>
  <si>
    <t>08.06.2019 18:08:24</t>
  </si>
  <si>
    <t>08.06.2019 18:08:25</t>
  </si>
  <si>
    <t>08.06.2019 18:08:27</t>
  </si>
  <si>
    <t>08.06.2019 18:09:54</t>
  </si>
  <si>
    <t>08.06.2019 18:09:57</t>
  </si>
  <si>
    <t>08.06.2019 18:10:01</t>
  </si>
  <si>
    <t>08.06.2019 18:10:12</t>
  </si>
  <si>
    <t>08.06.2019 18:10:14</t>
  </si>
  <si>
    <t>08.06.2019 18:10:15</t>
  </si>
  <si>
    <t>08.06.2019 18:10:17</t>
  </si>
  <si>
    <t>08.06.2019 18:10:18</t>
  </si>
  <si>
    <t>08.06.2019 18:10:20</t>
  </si>
  <si>
    <t>08.06.2019 18:10:21</t>
  </si>
  <si>
    <t>08.06.2019 18:10:23</t>
  </si>
  <si>
    <t>08.06.2019 18:10:24</t>
  </si>
  <si>
    <t>08.06.2019 18:10:26</t>
  </si>
  <si>
    <t>08.06.2019 18:11:16</t>
  </si>
  <si>
    <t>08.06.2019 18:11:18</t>
  </si>
  <si>
    <t>08.06.2019 18:11:19</t>
  </si>
  <si>
    <t>08.06.2019 18:11:21</t>
  </si>
  <si>
    <t>08.06.2019 18:11:22</t>
  </si>
  <si>
    <t>08.06.2019 18:11:24</t>
  </si>
  <si>
    <t>08.06.2019 18:11:25</t>
  </si>
  <si>
    <t>08.06.2019 18:11:27</t>
  </si>
  <si>
    <t>08.06.2019 18:11:46</t>
  </si>
  <si>
    <t>08.06.2019 18:11:48</t>
  </si>
  <si>
    <t>08.06.2019 18:11:49</t>
  </si>
  <si>
    <t>08.06.2019 18:11:51</t>
  </si>
  <si>
    <t>08.06.2019 18:11:52</t>
  </si>
  <si>
    <t>08.06.2019 18:11:54</t>
  </si>
  <si>
    <t>08.06.2019 18:11:55</t>
  </si>
  <si>
    <t>08.06.2019 18:13:00</t>
  </si>
  <si>
    <t>08.06.2019 18:13:01</t>
  </si>
  <si>
    <t>08.06.2019 18:13:03</t>
  </si>
  <si>
    <t>08.06.2019 18:13:04</t>
  </si>
  <si>
    <t>08.06.2019 18:13:06</t>
  </si>
  <si>
    <t>08.06.2019 18:13:07</t>
  </si>
  <si>
    <t>08.06.2019 18:13:10</t>
  </si>
  <si>
    <t>08.06.2019 18:13:12</t>
  </si>
  <si>
    <t>08.06.2019 18:14:22</t>
  </si>
  <si>
    <t>08.06.2019 18:14:24</t>
  </si>
  <si>
    <t>08.06.2019 18:14:25</t>
  </si>
  <si>
    <t>08.06.2019 18:14:27</t>
  </si>
  <si>
    <t>08.06.2019 18:14:28</t>
  </si>
  <si>
    <t>08.06.2019 18:14:30</t>
  </si>
  <si>
    <t>08.06.2019 18:14:31</t>
  </si>
  <si>
    <t>08.06.2019 18:15:15</t>
  </si>
  <si>
    <t>08.06.2019 18:15:16</t>
  </si>
  <si>
    <t>08.06.2019 18:15:18</t>
  </si>
  <si>
    <t>08.06.2019 18:15:19</t>
  </si>
  <si>
    <t>08.06.2019 18:15:21</t>
  </si>
  <si>
    <t>08.06.2019 18:15:22</t>
  </si>
  <si>
    <t>08.06.2019 18:15:24</t>
  </si>
  <si>
    <t>08.06.2019 18:15:42</t>
  </si>
  <si>
    <t>08.06.2019 18:15:43</t>
  </si>
  <si>
    <t>08.06.2019 18:15:45</t>
  </si>
  <si>
    <t>08.06.2019 18:15:46</t>
  </si>
  <si>
    <t>08.06.2019 18:15:48</t>
  </si>
  <si>
    <t>08.06.2019 18:15:49</t>
  </si>
  <si>
    <t>08.06.2019 18:17:43</t>
  </si>
  <si>
    <t>08.06.2019 18:17:45</t>
  </si>
  <si>
    <t>08.06.2019 18:17:46</t>
  </si>
  <si>
    <t>08.06.2019 18:17:48</t>
  </si>
  <si>
    <t>08.06.2019 18:17:49</t>
  </si>
  <si>
    <t>08.06.2019 18:17:51</t>
  </si>
  <si>
    <t>08.06.2019 18:17:52</t>
  </si>
  <si>
    <t>08.06.2019 18:18:34</t>
  </si>
  <si>
    <t>08.06.2019 18:20:33</t>
  </si>
  <si>
    <t>08.06.2019 18:20:34</t>
  </si>
  <si>
    <t>08.06.2019 18:20:36</t>
  </si>
  <si>
    <t>08.06.2019 18:20:37</t>
  </si>
  <si>
    <t>08.06.2019 18:20:39</t>
  </si>
  <si>
    <t>08.06.2019 18:20:40</t>
  </si>
  <si>
    <t>08.06.2019 18:20:42</t>
  </si>
  <si>
    <t>08.06.2019 18:20:43</t>
  </si>
  <si>
    <t>08.06.2019 18:23:30</t>
  </si>
  <si>
    <t>08.06.2019 18:23:31</t>
  </si>
  <si>
    <t>08.06.2019 18:23:33</t>
  </si>
  <si>
    <t>08.06.2019 18:23:34</t>
  </si>
  <si>
    <t>08.06.2019 18:23:54</t>
  </si>
  <si>
    <t>08.06.2019 18:23:55</t>
  </si>
  <si>
    <t>08.06.2019 18:23:57</t>
  </si>
  <si>
    <t>08.06.2019 18:23:58</t>
  </si>
  <si>
    <t>08.06.2019 18:24:00</t>
  </si>
  <si>
    <t>08.06.2019 18:24:01</t>
  </si>
  <si>
    <t>08.06.2019 18:26:10</t>
  </si>
  <si>
    <t>08.06.2019 18:26:13</t>
  </si>
  <si>
    <t>08.06.2019 18:26:15</t>
  </si>
  <si>
    <t>08.06.2019 18:26:16</t>
  </si>
  <si>
    <t>08.06.2019 18:26:18</t>
  </si>
  <si>
    <t>08.06.2019 18:26:19</t>
  </si>
  <si>
    <t>08.06.2019 18:29:18</t>
  </si>
  <si>
    <t>08.06.2019 18:29:19</t>
  </si>
  <si>
    <t>08.06.2019 18:29:21</t>
  </si>
  <si>
    <t>08.06.2019 18:29:22</t>
  </si>
  <si>
    <t>08.06.2019 18:29:24</t>
  </si>
  <si>
    <t>08.06.2019 18:29:25</t>
  </si>
  <si>
    <t>08.06.2019 18:30:42</t>
  </si>
  <si>
    <t>08.06.2019 18:30:43</t>
  </si>
  <si>
    <t>08.06.2019 18:30:45</t>
  </si>
  <si>
    <t>08.06.2019 18:30:46</t>
  </si>
  <si>
    <t>08.06.2019 18:30:48</t>
  </si>
  <si>
    <t>08.06.2019 18:30:49</t>
  </si>
  <si>
    <t>08.06.2019 18:30:51</t>
  </si>
  <si>
    <t>08.06.2019 18:30:52</t>
  </si>
  <si>
    <t>08.06.2019 18:32:39</t>
  </si>
  <si>
    <t>08.06.2019 18:32:40</t>
  </si>
  <si>
    <t>08.06.2019 18:32:42</t>
  </si>
  <si>
    <t>08.06.2019 18:32:45</t>
  </si>
  <si>
    <t>08.06.2019 18:33:52</t>
  </si>
  <si>
    <t>08.06.2019 18:35:36</t>
  </si>
  <si>
    <t>08.06.2019 18:36:39</t>
  </si>
  <si>
    <t>08.06.2019 18:36:42</t>
  </si>
  <si>
    <t>08.06.2019 18:36:43</t>
  </si>
  <si>
    <t>08.06.2019 18:36:45</t>
  </si>
  <si>
    <t>08.06.2019 18:37:40</t>
  </si>
  <si>
    <t>08.06.2019 18:37:42</t>
  </si>
  <si>
    <t>08.06.2019 18:37:43</t>
  </si>
  <si>
    <t>08.06.2019 18:37:45</t>
  </si>
  <si>
    <t>08.06.2019 18:37:46</t>
  </si>
  <si>
    <t>08.06.2019 18:37:48</t>
  </si>
  <si>
    <t>08.06.2019 18:37:49</t>
  </si>
  <si>
    <t>08.06.2019 18:40:18</t>
  </si>
  <si>
    <t>08.06.2019 18:40:19</t>
  </si>
  <si>
    <t>08.06.2019 18:40:21</t>
  </si>
  <si>
    <t>08.06.2019 18:40:22</t>
  </si>
  <si>
    <t>08.06.2019 18:40:28</t>
  </si>
  <si>
    <t>08.06.2019 18:41:33</t>
  </si>
  <si>
    <t>08.06.2019 18:42:34</t>
  </si>
  <si>
    <t>08.06.2019 18:42:36</t>
  </si>
  <si>
    <t>08.06.2019 18:42:37</t>
  </si>
  <si>
    <t>08.06.2019 18:42:39</t>
  </si>
  <si>
    <t>08.06.2019 18:42:40</t>
  </si>
  <si>
    <t>08.06.2019 18:42:42</t>
  </si>
  <si>
    <t>08.06.2019 18:42:45</t>
  </si>
  <si>
    <t>08.06.2019 18:43:04</t>
  </si>
  <si>
    <t>08.06.2019 18:43:06</t>
  </si>
  <si>
    <t>08.06.2019 18:43:07</t>
  </si>
  <si>
    <t>08.06.2019 18:43:09</t>
  </si>
  <si>
    <t>08.06.2019 18:43:10</t>
  </si>
  <si>
    <t>08.06.2019 18:43:12</t>
  </si>
  <si>
    <t>08.06.2019 18:45:03</t>
  </si>
  <si>
    <t>08.06.2019 18:45:04</t>
  </si>
  <si>
    <t>08.06.2019 18:45:07</t>
  </si>
  <si>
    <t>08.06.2019 18:45:09</t>
  </si>
  <si>
    <t>08.06.2019 18:45:10</t>
  </si>
  <si>
    <t>08.06.2019 18:45:12</t>
  </si>
  <si>
    <t>08.06.2019 18:45:13</t>
  </si>
  <si>
    <t>08.06.2019 18:52:39</t>
  </si>
  <si>
    <t>08.06.2019 18:52:40</t>
  </si>
  <si>
    <t>08.06.2019 18:52:42</t>
  </si>
  <si>
    <t>08.06.2019 18:52:43</t>
  </si>
  <si>
    <t>08.06.2019 18:52:45</t>
  </si>
  <si>
    <t>08.06.2019 18:52:46</t>
  </si>
  <si>
    <t>08.06.2019 18:52:48</t>
  </si>
  <si>
    <t>08.06.2019 18:52:49</t>
  </si>
  <si>
    <t>08.06.2019 18:52:51</t>
  </si>
  <si>
    <t>08.06.2019 18:52:52</t>
  </si>
  <si>
    <t>08.06.2019 18:52:54</t>
  </si>
  <si>
    <t>08.06.2019 18:52:55</t>
  </si>
  <si>
    <t>08.06.2019 18:53:19</t>
  </si>
  <si>
    <t>08.06.2019 18:53:21</t>
  </si>
  <si>
    <t>08.06.2019 18:53:22</t>
  </si>
  <si>
    <t>08.06.2019 18:53:24</t>
  </si>
  <si>
    <t>08.06.2019 18:53:25</t>
  </si>
  <si>
    <t>08.06.2019 18:56:42</t>
  </si>
  <si>
    <t>08.06.2019 18:56:45</t>
  </si>
  <si>
    <t>08.06.2019 18:56:46</t>
  </si>
  <si>
    <t>08.06.2019 18:56:48</t>
  </si>
  <si>
    <t>08.06.2019 18:56:49</t>
  </si>
  <si>
    <t>08.06.2019 18:56:51</t>
  </si>
  <si>
    <t>08.06.2019 19:00:01</t>
  </si>
  <si>
    <t>08.06.2019 19:00:03</t>
  </si>
  <si>
    <t>08.06.2019 19:00:04</t>
  </si>
  <si>
    <t>08.06.2019 19:00:06</t>
  </si>
  <si>
    <t>08.06.2019 19:00:07</t>
  </si>
  <si>
    <t>08.06.2019 19:00:09</t>
  </si>
  <si>
    <t>08.06.2019 19:00:10</t>
  </si>
  <si>
    <t>08.06.2019 19:01:39</t>
  </si>
  <si>
    <t>08.06.2019 19:01:40</t>
  </si>
  <si>
    <t>08.06.2019 19:01:42</t>
  </si>
  <si>
    <t>08.06.2019 19:01:43</t>
  </si>
  <si>
    <t>08.06.2019 19:01:45</t>
  </si>
  <si>
    <t>08.06.2019 19:01:46</t>
  </si>
  <si>
    <t>08.06.2019 19:01:48</t>
  </si>
  <si>
    <t>08.06.2019 19:01:49</t>
  </si>
  <si>
    <t>08.06.2019 19:02:34</t>
  </si>
  <si>
    <t>08.06.2019 19:02:36</t>
  </si>
  <si>
    <t>08.06.2019 19:02:37</t>
  </si>
  <si>
    <t>08.06.2019 19:02:39</t>
  </si>
  <si>
    <t>08.06.2019 19:02:40</t>
  </si>
  <si>
    <t>08.06.2019 19:02:42</t>
  </si>
  <si>
    <t>08.06.2019 19:02:43</t>
  </si>
  <si>
    <t>08.06.2019 19:02:45</t>
  </si>
  <si>
    <t>08.06.2019 19:02:46</t>
  </si>
  <si>
    <t>08.06.2019 19:03:12</t>
  </si>
  <si>
    <t>08.06.2019 19:03:13</t>
  </si>
  <si>
    <t>08.06.2019 19:03:15</t>
  </si>
  <si>
    <t>08.06.2019 19:03:16</t>
  </si>
  <si>
    <t>08.06.2019 19:03:18</t>
  </si>
  <si>
    <t>08.06.2019 19:03:19</t>
  </si>
  <si>
    <t>08.06.2019 19:03:21</t>
  </si>
  <si>
    <t>08.06.2019 19:04:04</t>
  </si>
  <si>
    <t>08.06.2019 19:04:09</t>
  </si>
  <si>
    <t>08.06.2019 19:04:10</t>
  </si>
  <si>
    <t>08.06.2019 19:04:12</t>
  </si>
  <si>
    <t>08.06.2019 19:04:13</t>
  </si>
  <si>
    <t>08.06.2019 19:04:15</t>
  </si>
  <si>
    <t>08.06.2019 19:04:16</t>
  </si>
  <si>
    <t>08.06.2019 19:04:18</t>
  </si>
  <si>
    <t>08.06.2019 19:09:37</t>
  </si>
  <si>
    <t>08.06.2019 19:09:39</t>
  </si>
  <si>
    <t>08.06.2019 19:09:40</t>
  </si>
  <si>
    <t>08.06.2019 19:09:42</t>
  </si>
  <si>
    <t>08.06.2019 19:09:43</t>
  </si>
  <si>
    <t>08.06.2019 19:09:45</t>
  </si>
  <si>
    <t>08.06.2019 19:09:46</t>
  </si>
  <si>
    <t>08.06.2019 19:09:48</t>
  </si>
  <si>
    <t>08.06.2019 19:11:36</t>
  </si>
  <si>
    <t>08.06.2019 19:12:22</t>
  </si>
  <si>
    <t>08.06.2019 19:12:24</t>
  </si>
  <si>
    <t>08.06.2019 19:12:25</t>
  </si>
  <si>
    <t>08.06.2019 19:12:27</t>
  </si>
  <si>
    <t>08.06.2019 19:12:28</t>
  </si>
  <si>
    <t>08.06.2019 19:12:30</t>
  </si>
  <si>
    <t>08.06.2019 19:12:31</t>
  </si>
  <si>
    <t>08.06.2019 19:12:33</t>
  </si>
  <si>
    <t>08.06.2019 19:13:03</t>
  </si>
  <si>
    <t>08.06.2019 19:13:04</t>
  </si>
  <si>
    <t>08.06.2019 19:13:06</t>
  </si>
  <si>
    <t>08.06.2019 19:13:07</t>
  </si>
  <si>
    <t>08.06.2019 19:13:13</t>
  </si>
  <si>
    <t>08.06.2019 19:13:16</t>
  </si>
  <si>
    <t>08.06.2019 19:13:18</t>
  </si>
  <si>
    <t>08.06.2019 19:13:19</t>
  </si>
  <si>
    <t>08.06.2019 19:16:10</t>
  </si>
  <si>
    <t>08.06.2019 19:16:12</t>
  </si>
  <si>
    <t>08.06.2019 19:16:13</t>
  </si>
  <si>
    <t>08.06.2019 19:16:15</t>
  </si>
  <si>
    <t>08.06.2019 19:16:16</t>
  </si>
  <si>
    <t>08.06.2019 19:16:18</t>
  </si>
  <si>
    <t>08.06.2019 19:16:19</t>
  </si>
  <si>
    <t>08.06.2019 19:17:39</t>
  </si>
  <si>
    <t>08.06.2019 19:17:40</t>
  </si>
  <si>
    <t>08.06.2019 19:17:42</t>
  </si>
  <si>
    <t>08.06.2019 19:17:46</t>
  </si>
  <si>
    <t>08.06.2019 19:18:01</t>
  </si>
  <si>
    <t>08.06.2019 19:18:06</t>
  </si>
  <si>
    <t>08.06.2019 19:18:07</t>
  </si>
  <si>
    <t>08.06.2019 19:18:09</t>
  </si>
  <si>
    <t>08.06.2019 19:18:10</t>
  </si>
  <si>
    <t>08.06.2019 19:18:12</t>
  </si>
  <si>
    <t>08.06.2019 19:18:13</t>
  </si>
  <si>
    <t>08.06.2019 19:18:15</t>
  </si>
  <si>
    <t>08.06.2019 19:18:16</t>
  </si>
  <si>
    <t>08.06.2019 19:18:40</t>
  </si>
  <si>
    <t>08.06.2019 19:18:42</t>
  </si>
  <si>
    <t>08.06.2019 19:18:43</t>
  </si>
  <si>
    <t>08.06.2019 19:18:45</t>
  </si>
  <si>
    <t>08.06.2019 19:18:49</t>
  </si>
  <si>
    <t>08.06.2019 19:18:51</t>
  </si>
  <si>
    <t>08.06.2019 19:20:30</t>
  </si>
  <si>
    <t>08.06.2019 19:20:31</t>
  </si>
  <si>
    <t>08.06.2019 19:20:33</t>
  </si>
  <si>
    <t>08.06.2019 19:20:34</t>
  </si>
  <si>
    <t>08.06.2019 19:20:36</t>
  </si>
  <si>
    <t>08.06.2019 19:20:37</t>
  </si>
  <si>
    <t>08.06.2019 19:20:39</t>
  </si>
  <si>
    <t>08.06.2019 19:20:40</t>
  </si>
  <si>
    <t>08.06.2019 19:20:42</t>
  </si>
  <si>
    <t>08.06.2019 19:21:12</t>
  </si>
  <si>
    <t>08.06.2019 19:21:13</t>
  </si>
  <si>
    <t>08.06.2019 19:21:15</t>
  </si>
  <si>
    <t>08.06.2019 19:21:16</t>
  </si>
  <si>
    <t>08.06.2019 19:21:19</t>
  </si>
  <si>
    <t>08.06.2019 19:21:57</t>
  </si>
  <si>
    <t>08.06.2019 19:21:58</t>
  </si>
  <si>
    <t>08.06.2019 19:22:00</t>
  </si>
  <si>
    <t>08.06.2019 19:22:03</t>
  </si>
  <si>
    <t>08.06.2019 19:22:04</t>
  </si>
  <si>
    <t>08.06.2019 19:22:06</t>
  </si>
  <si>
    <t>08.06.2019 19:23:19</t>
  </si>
  <si>
    <t>08.06.2019 19:23:21</t>
  </si>
  <si>
    <t>08.06.2019 19:23:22</t>
  </si>
  <si>
    <t>08.06.2019 19:23:24</t>
  </si>
  <si>
    <t>08.06.2019 19:23:25</t>
  </si>
  <si>
    <t>08.06.2019 19:23:27</t>
  </si>
  <si>
    <t>08.06.2019 19:23:28</t>
  </si>
  <si>
    <t>08.06.2019 19:23:30</t>
  </si>
  <si>
    <t>08.06.2019 19:23:31</t>
  </si>
  <si>
    <t>08.06.2019 19:23:33</t>
  </si>
  <si>
    <t>08.06.2019 19:24:27</t>
  </si>
  <si>
    <t>08.06.2019 19:24:54</t>
  </si>
  <si>
    <t>08.06.2019 19:24:55</t>
  </si>
  <si>
    <t>08.06.2019 19:24:57</t>
  </si>
  <si>
    <t>08.06.2019 19:24:58</t>
  </si>
  <si>
    <t>08.06.2019 19:25:01</t>
  </si>
  <si>
    <t>08.06.2019 19:25:03</t>
  </si>
  <si>
    <t>08.06.2019 19:25:04</t>
  </si>
  <si>
    <t>08.06.2019 19:25:06</t>
  </si>
  <si>
    <t>08.06.2019 19:25:47</t>
  </si>
  <si>
    <t>08.06.2019 19:25:48</t>
  </si>
  <si>
    <t>08.06.2019 19:25:50</t>
  </si>
  <si>
    <t>08.06.2019 19:25:51</t>
  </si>
  <si>
    <t>08.06.2019 19:25:53</t>
  </si>
  <si>
    <t>08.06.2019 19:25:54</t>
  </si>
  <si>
    <t>08.06.2019 19:26:22</t>
  </si>
  <si>
    <t>08.06.2019 19:26:24</t>
  </si>
  <si>
    <t>08.06.2019 19:26:25</t>
  </si>
  <si>
    <t>08.06.2019 19:26:27</t>
  </si>
  <si>
    <t>08.06.2019 19:26:28</t>
  </si>
  <si>
    <t>08.06.2019 19:26:30</t>
  </si>
  <si>
    <t>08.06.2019 19:26:31</t>
  </si>
  <si>
    <t>08.06.2019 19:27:25</t>
  </si>
  <si>
    <t>08.06.2019 19:27:27</t>
  </si>
  <si>
    <t>08.06.2019 19:27:28</t>
  </si>
  <si>
    <t>08.06.2019 19:27:30</t>
  </si>
  <si>
    <t>08.06.2019 19:27:31</t>
  </si>
  <si>
    <t>08.06.2019 19:27:33</t>
  </si>
  <si>
    <t>08.06.2019 19:27:34</t>
  </si>
  <si>
    <t>08.06.2019 19:27:36</t>
  </si>
  <si>
    <t>08.06.2019 19:28:16</t>
  </si>
  <si>
    <t>08.06.2019 19:28:18</t>
  </si>
  <si>
    <t>08.06.2019 19:28:19</t>
  </si>
  <si>
    <t>08.06.2019 19:28:21</t>
  </si>
  <si>
    <t>08.06.2019 19:28:22</t>
  </si>
  <si>
    <t>08.06.2019 19:28:24</t>
  </si>
  <si>
    <t>08.06.2019 19:28:25</t>
  </si>
  <si>
    <t>08.06.2019 19:28:52</t>
  </si>
  <si>
    <t>08.06.2019 19:28:54</t>
  </si>
  <si>
    <t>08.06.2019 19:28:55</t>
  </si>
  <si>
    <t>08.06.2019 19:28:57</t>
  </si>
  <si>
    <t>08.06.2019 19:28:58</t>
  </si>
  <si>
    <t>08.06.2019 19:29:00</t>
  </si>
  <si>
    <t>08.06.2019 19:29:01</t>
  </si>
  <si>
    <t>08.06.2019 19:30:40</t>
  </si>
  <si>
    <t>08.06.2019 19:30:42</t>
  </si>
  <si>
    <t>08.06.2019 19:30:43</t>
  </si>
  <si>
    <t>08.06.2019 19:30:48</t>
  </si>
  <si>
    <t>08.06.2019 19:31:15</t>
  </si>
  <si>
    <t>08.06.2019 19:31:16</t>
  </si>
  <si>
    <t>08.06.2019 19:31:18</t>
  </si>
  <si>
    <t>08.06.2019 19:31:19</t>
  </si>
  <si>
    <t>08.06.2019 19:31:21</t>
  </si>
  <si>
    <t>08.06.2019 19:31:22</t>
  </si>
  <si>
    <t>08.06.2019 19:31:24</t>
  </si>
  <si>
    <t>08.06.2019 19:33:33</t>
  </si>
  <si>
    <t>08.06.2019 19:33:34</t>
  </si>
  <si>
    <t>08.06.2019 19:33:36</t>
  </si>
  <si>
    <t>08.06.2019 19:33:37</t>
  </si>
  <si>
    <t>08.06.2019 19:33:40</t>
  </si>
  <si>
    <t>08.06.2019 19:33:42</t>
  </si>
  <si>
    <t>08.06.2019 19:34:12</t>
  </si>
  <si>
    <t>08.06.2019 19:34:13</t>
  </si>
  <si>
    <t>08.06.2019 19:34:15</t>
  </si>
  <si>
    <t>08.06.2019 19:34:18</t>
  </si>
  <si>
    <t>08.06.2019 19:34:19</t>
  </si>
  <si>
    <t>08.06.2019 19:34:21</t>
  </si>
  <si>
    <t>08.06.2019 19:34:37</t>
  </si>
  <si>
    <t>08.06.2019 19:34:39</t>
  </si>
  <si>
    <t>08.06.2019 19:34:42</t>
  </si>
  <si>
    <t>08.06.2019 19:34:43</t>
  </si>
  <si>
    <t>08.06.2019 19:34:45</t>
  </si>
  <si>
    <t>08.06.2019 19:34:46</t>
  </si>
  <si>
    <t>08.06.2019 19:34:48</t>
  </si>
  <si>
    <t>08.06.2019 19:34:49</t>
  </si>
  <si>
    <t>08.06.2019 19:34:51</t>
  </si>
  <si>
    <t>08.06.2019 19:34:52</t>
  </si>
  <si>
    <t>08.06.2019 19:38:15</t>
  </si>
  <si>
    <t>08.06.2019 19:39:21</t>
  </si>
  <si>
    <t>08.06.2019 19:39:22</t>
  </si>
  <si>
    <t>08.06.2019 19:39:24</t>
  </si>
  <si>
    <t>08.06.2019 19:40:45</t>
  </si>
  <si>
    <t>08.06.2019 19:40:48</t>
  </si>
  <si>
    <t>08.06.2019 19:40:49</t>
  </si>
  <si>
    <t>08.06.2019 19:40:51</t>
  </si>
  <si>
    <t>08.06.2019 19:40:52</t>
  </si>
  <si>
    <t>08.06.2019 19:40:54</t>
  </si>
  <si>
    <t>08.06.2019 19:40:55</t>
  </si>
  <si>
    <t>08.06.2019 19:41:39</t>
  </si>
  <si>
    <t>08.06.2019 19:41:41</t>
  </si>
  <si>
    <t>08.06.2019 19:41:42</t>
  </si>
  <si>
    <t>08.06.2019 19:41:44</t>
  </si>
  <si>
    <t>08.06.2019 19:41:45</t>
  </si>
  <si>
    <t>08.06.2019 19:43:31</t>
  </si>
  <si>
    <t>08.06.2019 19:43:40</t>
  </si>
  <si>
    <t>08.06.2019 19:43:48</t>
  </si>
  <si>
    <t>08.06.2019 19:44:57</t>
  </si>
  <si>
    <t>08.06.2019 19:47:49</t>
  </si>
  <si>
    <t>08.06.2019 19:47:51</t>
  </si>
  <si>
    <t>08.06.2019 19:47:52</t>
  </si>
  <si>
    <t>08.06.2019 19:47:54</t>
  </si>
  <si>
    <t>08.06.2019 19:47:55</t>
  </si>
  <si>
    <t>08.06.2019 19:47:57</t>
  </si>
  <si>
    <t>08.06.2019 19:49:10</t>
  </si>
  <si>
    <t>08.06.2019 19:49:12</t>
  </si>
  <si>
    <t>08.06.2019 19:49:13</t>
  </si>
  <si>
    <t>08.06.2019 19:49:15</t>
  </si>
  <si>
    <t>08.06.2019 19:49:16</t>
  </si>
  <si>
    <t>08.06.2019 19:49:18</t>
  </si>
  <si>
    <t>08.06.2019 19:49:19</t>
  </si>
  <si>
    <t>08.06.2019 19:49:21</t>
  </si>
  <si>
    <t>08.06.2019 19:49:22</t>
  </si>
  <si>
    <t>08.06.2019 19:51:37</t>
  </si>
  <si>
    <t>08.06.2019 19:51:42</t>
  </si>
  <si>
    <t>08.06.2019 19:51:43</t>
  </si>
  <si>
    <t>08.06.2019 19:51:45</t>
  </si>
  <si>
    <t>08.06.2019 19:51:46</t>
  </si>
  <si>
    <t>08.06.2019 19:51:48</t>
  </si>
  <si>
    <t>08.06.2019 19:51:49</t>
  </si>
  <si>
    <t>08.06.2019 19:51:51</t>
  </si>
  <si>
    <t>08.06.2019 19:51:52</t>
  </si>
  <si>
    <t>08.06.2019 19:51:54</t>
  </si>
  <si>
    <t>08.06.2019 19:52:04</t>
  </si>
  <si>
    <t>08.06.2019 19:52:07</t>
  </si>
  <si>
    <t>08.06.2019 19:52:09</t>
  </si>
  <si>
    <t>08.06.2019 19:52:10</t>
  </si>
  <si>
    <t>08.06.2019 19:52:12</t>
  </si>
  <si>
    <t>08.06.2019 19:52:13</t>
  </si>
  <si>
    <t>08.06.2019 19:52:28</t>
  </si>
  <si>
    <t>08.06.2019 19:52:30</t>
  </si>
  <si>
    <t>08.06.2019 19:52:31</t>
  </si>
  <si>
    <t>08.06.2019 19:52:33</t>
  </si>
  <si>
    <t>08.06.2019 19:52:34</t>
  </si>
  <si>
    <t>08.06.2019 19:52:36</t>
  </si>
  <si>
    <t>08.06.2019 19:52:37</t>
  </si>
  <si>
    <t>08.06.2019 19:52:39</t>
  </si>
  <si>
    <t>08.06.2019 19:53:04</t>
  </si>
  <si>
    <t>08.06.2019 19:53:06</t>
  </si>
  <si>
    <t>08.06.2019 19:53:10</t>
  </si>
  <si>
    <t>08.06.2019 19:53:12</t>
  </si>
  <si>
    <t>08.06.2019 19:53:13</t>
  </si>
  <si>
    <t>08.06.2019 19:56:54</t>
  </si>
  <si>
    <t>08.06.2019 19:56:56</t>
  </si>
  <si>
    <t>08.06.2019 19:56:57</t>
  </si>
  <si>
    <t>08.06.2019 19:56:59</t>
  </si>
  <si>
    <t>08.06.2019 19:57:00</t>
  </si>
  <si>
    <t>08.06.2019 19:57:02</t>
  </si>
  <si>
    <t>08.06.2019 19:57:03</t>
  </si>
  <si>
    <t>08.06.2019 19:57:05</t>
  </si>
  <si>
    <t>08.06.2019 19:57:58</t>
  </si>
  <si>
    <t>08.06.2019 19:57:59</t>
  </si>
  <si>
    <t>08.06.2019 19:58:00</t>
  </si>
  <si>
    <t>08.06.2019 19:58:02</t>
  </si>
  <si>
    <t>08.06.2019 19:58:03</t>
  </si>
  <si>
    <t>08.06.2019 19:58:05</t>
  </si>
  <si>
    <t>08.06.2019 19:58:07</t>
  </si>
  <si>
    <t>08.06.2019 19:58:08</t>
  </si>
  <si>
    <t>08.06.2019 19:58:10</t>
  </si>
  <si>
    <t>08.06.2019 19:59:42</t>
  </si>
  <si>
    <t>08.06.2019 19:59:43</t>
  </si>
  <si>
    <t>08.06.2019 19:59:45</t>
  </si>
  <si>
    <t>08.06.2019 19:59:46</t>
  </si>
  <si>
    <t>08.06.2019 19:59:48</t>
  </si>
  <si>
    <t>08.06.2019 19:59:49</t>
  </si>
  <si>
    <t>08.06.2019 19:59:51</t>
  </si>
  <si>
    <t>08.06.2019 19:59:54</t>
  </si>
  <si>
    <t>08.06.2019 19:59:55</t>
  </si>
  <si>
    <t>08.06.2019 19:59:57</t>
  </si>
  <si>
    <t>08.06.2019 19:59:58</t>
  </si>
  <si>
    <t>08.06.2019 20:00:00</t>
  </si>
  <si>
    <t>08.06.2019 20:00:01</t>
  </si>
  <si>
    <t>08.06.2019 20:00:03</t>
  </si>
  <si>
    <t>08.06.2019 20:00:04</t>
  </si>
  <si>
    <t>08.06.2019 20:00:06</t>
  </si>
  <si>
    <t>08.06.2019 20:06:48</t>
  </si>
  <si>
    <t>08.06.2019 20:06:51</t>
  </si>
  <si>
    <t>08.06.2019 20:06:52</t>
  </si>
  <si>
    <t>08.06.2019 20:06:55</t>
  </si>
  <si>
    <t>08.06.2019 20:08:04</t>
  </si>
  <si>
    <t>08.06.2019 20:08:06</t>
  </si>
  <si>
    <t>08.06.2019 20:08:07</t>
  </si>
  <si>
    <t>08.06.2019 20:08:09</t>
  </si>
  <si>
    <t>08.06.2019 20:08:10</t>
  </si>
  <si>
    <t>08.06.2019 20:08:12</t>
  </si>
  <si>
    <t>08.06.2019 20:08:13</t>
  </si>
  <si>
    <t>08.06.2019 20:08:15</t>
  </si>
  <si>
    <t>08.06.2019 20:08:16</t>
  </si>
  <si>
    <t>08.06.2019 20:08:18</t>
  </si>
  <si>
    <t>08.06.2019 20:09:10</t>
  </si>
  <si>
    <t>08.06.2019 20:09:12</t>
  </si>
  <si>
    <t>08.06.2019 20:09:13</t>
  </si>
  <si>
    <t>08.06.2019 20:09:15</t>
  </si>
  <si>
    <t>08.06.2019 20:09:16</t>
  </si>
  <si>
    <t>08.06.2019 20:09:18</t>
  </si>
  <si>
    <t>08.06.2019 20:09:22</t>
  </si>
  <si>
    <t>08.06.2019 20:09:24</t>
  </si>
  <si>
    <t>08.06.2019 20:09:25</t>
  </si>
  <si>
    <t>08.06.2019 20:09:27</t>
  </si>
  <si>
    <t>08.06.2019 20:09:28</t>
  </si>
  <si>
    <t>08.06.2019 20:09:52</t>
  </si>
  <si>
    <t>08.06.2019 20:09:54</t>
  </si>
  <si>
    <t>08.06.2019 20:09:55</t>
  </si>
  <si>
    <t>08.06.2019 20:09:57</t>
  </si>
  <si>
    <t>08.06.2019 20:09:58</t>
  </si>
  <si>
    <t>08.06.2019 20:10:00</t>
  </si>
  <si>
    <t>08.06.2019 20:10:01</t>
  </si>
  <si>
    <t>08.06.2019 20:15:13</t>
  </si>
  <si>
    <t>08.06.2019 20:15:15</t>
  </si>
  <si>
    <t>08.06.2019 20:15:18</t>
  </si>
  <si>
    <t>08.06.2019 20:22:21</t>
  </si>
  <si>
    <t>08.06.2019 20:22:22</t>
  </si>
  <si>
    <t>08.06.2019 20:22:24</t>
  </si>
  <si>
    <t>08.06.2019 20:22:25</t>
  </si>
  <si>
    <t>08.06.2019 20:22:27</t>
  </si>
  <si>
    <t>08.06.2019 20:22:28</t>
  </si>
  <si>
    <t>08.06.2019 20:30:27</t>
  </si>
  <si>
    <t>08.06.2019 20:30:28</t>
  </si>
  <si>
    <t>08.06.2019 20:30:30</t>
  </si>
  <si>
    <t>08.06.2019 20:30:31</t>
  </si>
  <si>
    <t>08.06.2019 20:30:33</t>
  </si>
  <si>
    <t>08.06.2019 20:30:34</t>
  </si>
  <si>
    <t>08.06.2019 20:30:36</t>
  </si>
  <si>
    <t>08.06.2019 20:30:37</t>
  </si>
  <si>
    <t>08.06.2019 20:34:15</t>
  </si>
  <si>
    <t>08.06.2019 20:34:16</t>
  </si>
  <si>
    <t>08.06.2019 20:34:18</t>
  </si>
  <si>
    <t>08.06.2019 20:34:19</t>
  </si>
  <si>
    <t>08.06.2019 20:34:21</t>
  </si>
  <si>
    <t>08.06.2019 20:34:22</t>
  </si>
  <si>
    <t>08.06.2019 20:34:24</t>
  </si>
  <si>
    <t>08.06.2019 20:34:25</t>
  </si>
  <si>
    <t>08.06.2019 20:38:31</t>
  </si>
  <si>
    <t>08.06.2019 20:38:33</t>
  </si>
  <si>
    <t>08.06.2019 20:38:34</t>
  </si>
  <si>
    <t>08.06.2019 20:38:36</t>
  </si>
  <si>
    <t>08.06.2019 20:38:37</t>
  </si>
  <si>
    <t>08.06.2019 20:38:39</t>
  </si>
  <si>
    <t>08.06.2019 20:38:40</t>
  </si>
  <si>
    <t>08.06.2019 20:38:43</t>
  </si>
  <si>
    <t>08.06.2019 20:43:45</t>
  </si>
  <si>
    <t>08.06.2019 20:43:46</t>
  </si>
  <si>
    <t>08.06.2019 20:43:49</t>
  </si>
  <si>
    <t>08.06.2019 20:43:51</t>
  </si>
  <si>
    <t>08.06.2019 20:43:52</t>
  </si>
  <si>
    <t>08.06.2019 20:43:54</t>
  </si>
  <si>
    <t>08.06.2019 20:45:51</t>
  </si>
  <si>
    <t>08.06.2019 20:45:52</t>
  </si>
  <si>
    <t>08.06.2019 20:45:54</t>
  </si>
  <si>
    <t>08.06.2019 20:45:55</t>
  </si>
  <si>
    <t>08.06.2019 20:45:57</t>
  </si>
  <si>
    <t>08.06.2019 20:45:58</t>
  </si>
  <si>
    <t>08.06.2019 20:46:01</t>
  </si>
  <si>
    <t>08.06.2019 20:46:03</t>
  </si>
  <si>
    <t>08.06.2019 20:46:04</t>
  </si>
  <si>
    <t>08.06.2019 20:46:06</t>
  </si>
  <si>
    <t>08.06.2019 20:53:13</t>
  </si>
  <si>
    <t>08.06.2019 20:53:15</t>
  </si>
  <si>
    <t>08.06.2019 20:53:16</t>
  </si>
  <si>
    <t>08.06.2019 20:53:18</t>
  </si>
  <si>
    <t>08.06.2019 20:53:19</t>
  </si>
  <si>
    <t>08.06.2019 20:53:21</t>
  </si>
  <si>
    <t>08.06.2019 20:53:22</t>
  </si>
  <si>
    <t>08.06.2019 21:01:34</t>
  </si>
  <si>
    <t>08.06.2019 21:01:36</t>
  </si>
  <si>
    <t>08.06.2019 21:01:37</t>
  </si>
  <si>
    <t>08.06.2019 21:01:39</t>
  </si>
  <si>
    <t>08.06.2019 21:01:40</t>
  </si>
  <si>
    <t>08.06.2019 21:01:42</t>
  </si>
  <si>
    <t>08.06.2019 21:01:46</t>
  </si>
  <si>
    <t>08.06.2019 21:01:48</t>
  </si>
  <si>
    <t>08.06.2019 21:01:49</t>
  </si>
  <si>
    <t>08.06.2019 21:01:51</t>
  </si>
  <si>
    <t>08.06.2019 21:07:04</t>
  </si>
  <si>
    <t>08.06.2019 21:07:06</t>
  </si>
  <si>
    <t>08.06.2019 21:07:07</t>
  </si>
  <si>
    <t>08.06.2019 21:07:09</t>
  </si>
  <si>
    <t>08.06.2019 21:07:10</t>
  </si>
  <si>
    <t>08.06.2019 21:07:12</t>
  </si>
  <si>
    <t>08.06.2019 21:07:13</t>
  </si>
  <si>
    <t>08.06.2019 21:07:15</t>
  </si>
  <si>
    <t>08.06.2019 21:07:16</t>
  </si>
  <si>
    <t>08.06.2019 21:07:18</t>
  </si>
  <si>
    <t>08.06.2019 21:08:46</t>
  </si>
  <si>
    <t>08.06.2019 21:08:48</t>
  </si>
  <si>
    <t>08.06.2019 21:08:49</t>
  </si>
  <si>
    <t>08.06.2019 21:08:51</t>
  </si>
  <si>
    <t>08.06.2019 21:08:52</t>
  </si>
  <si>
    <t>08.06.2019 21:08:54</t>
  </si>
  <si>
    <t>08.06.2019 21:08:55</t>
  </si>
  <si>
    <t>08.06.2019 21:08:58</t>
  </si>
  <si>
    <t>08.06.2019 21:10:18</t>
  </si>
  <si>
    <t>08.06.2019 21:10:19</t>
  </si>
  <si>
    <t>08.06.2019 21:10:21</t>
  </si>
  <si>
    <t>08.06.2019 21:10:22</t>
  </si>
  <si>
    <t>08.06.2019 21:10:24</t>
  </si>
  <si>
    <t>08.06.2019 21:10:25</t>
  </si>
  <si>
    <t>08.06.2019 21:10:27</t>
  </si>
  <si>
    <t>08.06.2019 21:13:39</t>
  </si>
  <si>
    <t>08.06.2019 21:13:40</t>
  </si>
  <si>
    <t>08.06.2019 21:13:42</t>
  </si>
  <si>
    <t>08.06.2019 21:13:43</t>
  </si>
  <si>
    <t>08.06.2019 21:13:45</t>
  </si>
  <si>
    <t>08.06.2019 21:13:46</t>
  </si>
  <si>
    <t>08.06.2019 21:13:48</t>
  </si>
  <si>
    <t>08.06.2019 21:13:49</t>
  </si>
  <si>
    <t>08.06.2019 21:18:45</t>
  </si>
  <si>
    <t>08.06.2019 21:18:46</t>
  </si>
  <si>
    <t>08.06.2019 21:18:48</t>
  </si>
  <si>
    <t>08.06.2019 21:18:49</t>
  </si>
  <si>
    <t>08.06.2019 21:18:51</t>
  </si>
  <si>
    <t>08.06.2019 21:18:52</t>
  </si>
  <si>
    <t>08.06.2019 21:18:54</t>
  </si>
  <si>
    <t>08.06.2019 21:18:55</t>
  </si>
  <si>
    <t>08.06.2019 21:18:57</t>
  </si>
  <si>
    <t>08.06.2019 21:18:58</t>
  </si>
  <si>
    <t>08.06.2019 21:19:00</t>
  </si>
  <si>
    <t>08.06.2019 21:19:01</t>
  </si>
  <si>
    <t>08.06.2019 21:19:03</t>
  </si>
  <si>
    <t>08.06.2019 21:28:04</t>
  </si>
  <si>
    <t>08.06.2019 21:28:06</t>
  </si>
  <si>
    <t>08.06.2019 21:28:07</t>
  </si>
  <si>
    <t>08.06.2019 21:28:09</t>
  </si>
  <si>
    <t>08.06.2019 21:36:39</t>
  </si>
  <si>
    <t>08.06.2019 21:36:40</t>
  </si>
  <si>
    <t>08.06.2019 21:36:42</t>
  </si>
  <si>
    <t>08.06.2019 21:36:45</t>
  </si>
  <si>
    <t>08.06.2019 21:36:46</t>
  </si>
  <si>
    <t>08.06.2019 21:36:48</t>
  </si>
  <si>
    <t>08.06.2019 21:38:30</t>
  </si>
  <si>
    <t>08.06.2019 21:38:31</t>
  </si>
  <si>
    <t>08.06.2019 21:38:33</t>
  </si>
  <si>
    <t>08.06.2019 21:38:34</t>
  </si>
  <si>
    <t>08.06.2019 21:38:36</t>
  </si>
  <si>
    <t>08.06.2019 21:38:37</t>
  </si>
  <si>
    <t>08.06.2019 21:38:39</t>
  </si>
  <si>
    <t>08.06.2019 21:43:51</t>
  </si>
  <si>
    <t>08.06.2019 21:43:52</t>
  </si>
  <si>
    <t>08.06.2019 21:43:54</t>
  </si>
  <si>
    <t>08.06.2019 21:43:55</t>
  </si>
  <si>
    <t>08.06.2019 21:43:57</t>
  </si>
  <si>
    <t>08.06.2019 21:43:58</t>
  </si>
  <si>
    <t>08.06.2019 21:44:00</t>
  </si>
  <si>
    <t>08.06.2019 21:45:43</t>
  </si>
  <si>
    <t>08.06.2019 21:45:45</t>
  </si>
  <si>
    <t>08.06.2019 21:45:46</t>
  </si>
  <si>
    <t>08.06.2019 21:45:48</t>
  </si>
  <si>
    <t>08.06.2019 21:45:49</t>
  </si>
  <si>
    <t>08.06.2019 21:45:51</t>
  </si>
  <si>
    <t>08.06.2019 21:45:52</t>
  </si>
  <si>
    <t>08.06.2019 21:45:54</t>
  </si>
  <si>
    <t>08.06.2019 21:52:43</t>
  </si>
  <si>
    <t>08.06.2019 21:52:45</t>
  </si>
  <si>
    <t>08.06.2019 21:52:46</t>
  </si>
  <si>
    <t>08.06.2019 21:52:48</t>
  </si>
  <si>
    <t>08.06.2019 21:52:49</t>
  </si>
  <si>
    <t>08.06.2019 21:52:51</t>
  </si>
  <si>
    <t>08.06.2019 21:52:52</t>
  </si>
  <si>
    <t>08.06.2019 21:52:54</t>
  </si>
  <si>
    <t>08.06.2019 21:52:55</t>
  </si>
  <si>
    <t>08.06.2019 21:52:57</t>
  </si>
  <si>
    <t>08.06.2019 21:52:58</t>
  </si>
  <si>
    <t>08.06.2019 22:03:43</t>
  </si>
  <si>
    <t>08.06.2019 22:03:45</t>
  </si>
  <si>
    <t>08.06.2019 22:03:46</t>
  </si>
  <si>
    <t>08.06.2019 22:03:48</t>
  </si>
  <si>
    <t>08.06.2019 22:03:49</t>
  </si>
  <si>
    <t>08.06.2019 22:03:51</t>
  </si>
  <si>
    <t>08.06.2019 22:05:13</t>
  </si>
  <si>
    <t>08.06.2019 22:05:15</t>
  </si>
  <si>
    <t>08.06.2019 22:05:16</t>
  </si>
  <si>
    <t>08.06.2019 22:05:18</t>
  </si>
  <si>
    <t>08.06.2019 22:05:19</t>
  </si>
  <si>
    <t>08.06.2019 22:05:21</t>
  </si>
  <si>
    <t>08.06.2019 22:05:22</t>
  </si>
  <si>
    <t>08.06.2019 22:05:24</t>
  </si>
  <si>
    <t>08.06.2019 22:05:25</t>
  </si>
  <si>
    <t>08.06.2019 22:13:13</t>
  </si>
  <si>
    <t>08.06.2019 22:13:15</t>
  </si>
  <si>
    <t>08.06.2019 22:13:16</t>
  </si>
  <si>
    <t>08.06.2019 22:13:18</t>
  </si>
  <si>
    <t>08.06.2019 22:13:19</t>
  </si>
  <si>
    <t>08.06.2019 22:13:21</t>
  </si>
  <si>
    <t>08.06.2019 22:13:22</t>
  </si>
  <si>
    <t>08.06.2019 22:19:07</t>
  </si>
  <si>
    <t>08.06.2019 22:19:09</t>
  </si>
  <si>
    <t>08.06.2019 22:19:10</t>
  </si>
  <si>
    <t>08.06.2019 22:19:12</t>
  </si>
  <si>
    <t>08.06.2019 22:19:13</t>
  </si>
  <si>
    <t>08.06.2019 22:19:15</t>
  </si>
  <si>
    <t>08.06.2019 22:19:16</t>
  </si>
  <si>
    <t>08.06.2019 22:19:18</t>
  </si>
  <si>
    <t>08.06.2019 22:19:19</t>
  </si>
  <si>
    <t>08.06.2019 22:19:42</t>
  </si>
  <si>
    <t>08.06.2019 22:19:43</t>
  </si>
  <si>
    <t>08.06.2019 22:19:45</t>
  </si>
  <si>
    <t>08.06.2019 22:19:46</t>
  </si>
  <si>
    <t>08.06.2019 22:19:48</t>
  </si>
  <si>
    <t>08.06.2019 22:19:49</t>
  </si>
  <si>
    <t>08.06.2019 22:19:51</t>
  </si>
  <si>
    <t>08.06.2019 22:19:52</t>
  </si>
  <si>
    <t>08.06.2019 22:24:16</t>
  </si>
  <si>
    <t>08.06.2019 22:24:19</t>
  </si>
  <si>
    <t>08.06.2019 22:24:21</t>
  </si>
  <si>
    <t>08.06.2019 22:24:22</t>
  </si>
  <si>
    <t>08.06.2019 22:24:24</t>
  </si>
  <si>
    <t>08.06.2019 22:24:25</t>
  </si>
  <si>
    <t>08.06.2019 22:24:27</t>
  </si>
  <si>
    <t>08.06.2019 22:24:28</t>
  </si>
  <si>
    <t>08.06.2019 22:24:30</t>
  </si>
  <si>
    <t>08.06.2019 22:32:43</t>
  </si>
  <si>
    <t>08.06.2019 22:32:52</t>
  </si>
  <si>
    <t>08.06.2019 22:32:54</t>
  </si>
  <si>
    <t>08.06.2019 22:45:04</t>
  </si>
  <si>
    <t>08.06.2019 22:45:06</t>
  </si>
  <si>
    <t>08.06.2019 22:45:07</t>
  </si>
  <si>
    <t>08.06.2019 22:45:09</t>
  </si>
  <si>
    <t>08.06.2019 22:45:10</t>
  </si>
  <si>
    <t>08.06.2019 22:45:12</t>
  </si>
  <si>
    <t>08.06.2019 22:45:13</t>
  </si>
  <si>
    <t>08.06.2019 22:45:15</t>
  </si>
  <si>
    <t>08.06.2019 22:57:51</t>
  </si>
  <si>
    <t>08.06.2019 22:57:53</t>
  </si>
  <si>
    <t>08.06.2019 22:57:54</t>
  </si>
  <si>
    <t>08.06.2019 22:57:55</t>
  </si>
  <si>
    <t>08.06.2019 22:57:57</t>
  </si>
  <si>
    <t>08.06.2019 22:57:58</t>
  </si>
  <si>
    <t>08.06.2019 22:58:00</t>
  </si>
  <si>
    <t>08.06.2019 23:01:54</t>
  </si>
  <si>
    <t>08.06.2019 23:01:55</t>
  </si>
  <si>
    <t>08.06.2019 23:01:57</t>
  </si>
  <si>
    <t>08.06.2019 23:01:59</t>
  </si>
  <si>
    <t>08.06.2019 23:02:00</t>
  </si>
  <si>
    <t>08.06.2019 23:02:02</t>
  </si>
  <si>
    <t>08.06.2019 23:02:03</t>
  </si>
  <si>
    <t>08.06.2019 23:02:05</t>
  </si>
  <si>
    <t>08.06.2019 23:07:22</t>
  </si>
  <si>
    <t>08.06.2019 23:07:24</t>
  </si>
  <si>
    <t>08.06.2019 23:07:25</t>
  </si>
  <si>
    <t>08.06.2019 23:07:27</t>
  </si>
  <si>
    <t>08.06.2019 23:07:28</t>
  </si>
  <si>
    <t>08.06.2019 23:07:30</t>
  </si>
  <si>
    <t>08.06.2019 23:07:31</t>
  </si>
  <si>
    <t>08.06.2019 23:07:33</t>
  </si>
  <si>
    <t>08.06.2019 23:14:34</t>
  </si>
  <si>
    <t>08.06.2019 23:14:36</t>
  </si>
  <si>
    <t>08.06.2019 23:14:37</t>
  </si>
  <si>
    <t>08.06.2019 23:14:39</t>
  </si>
  <si>
    <t>08.06.2019 23:14:40</t>
  </si>
  <si>
    <t>08.06.2019 23:14:42</t>
  </si>
  <si>
    <t>08.06.2019 23:14:43</t>
  </si>
  <si>
    <t>08.06.2019 23:27:42</t>
  </si>
  <si>
    <t>08.06.2019 23:27:45</t>
  </si>
  <si>
    <t>08.06.2019 23:27:46</t>
  </si>
  <si>
    <t>08.06.2019 23:27:48</t>
  </si>
  <si>
    <t>08.06.2019 23:27:49</t>
  </si>
  <si>
    <t>08.06.2019 23:27:51</t>
  </si>
  <si>
    <t>08.06.2019 23:27:52</t>
  </si>
  <si>
    <t>08.06.2019 23:27:54</t>
  </si>
  <si>
    <t>08.06.2019 23:31:21</t>
  </si>
  <si>
    <t>08.06.2019 23:31:31</t>
  </si>
  <si>
    <t>08.06.2019 23:36:37</t>
  </si>
  <si>
    <t>08.06.2019 23:36:39</t>
  </si>
  <si>
    <t>08.06.2019 23:36:40</t>
  </si>
  <si>
    <t>08.06.2019 23:36:42</t>
  </si>
  <si>
    <t>08.06.2019 23:36:43</t>
  </si>
  <si>
    <t>08.06.2019 23:36:45</t>
  </si>
  <si>
    <t>08.06.2019 23:36:46</t>
  </si>
  <si>
    <t>08.06.2019 23:39:18</t>
  </si>
  <si>
    <t>08.06.2019 23:39:19</t>
  </si>
  <si>
    <t>08.06.2019 23:39:21</t>
  </si>
  <si>
    <t>08.06.2019 23:39:22</t>
  </si>
  <si>
    <t>08.06.2019 23:39:25</t>
  </si>
  <si>
    <t>08.06.2019 23:41:39</t>
  </si>
  <si>
    <t>08.06.2019 23:41:40</t>
  </si>
  <si>
    <t>08.06.2019 23:41:42</t>
  </si>
  <si>
    <t>08.06.2019 23:41:43</t>
  </si>
  <si>
    <t>08.06.2019 23:41:45</t>
  </si>
  <si>
    <t>08.06.2019 23:41:46</t>
  </si>
  <si>
    <t>08.06.2019 23:43:31</t>
  </si>
  <si>
    <t>08.06.2019 23:43:33</t>
  </si>
  <si>
    <t>08.06.2019 23:43:34</t>
  </si>
  <si>
    <t>08.06.2019 23:43:36</t>
  </si>
  <si>
    <t>08.06.2019 23:43:37</t>
  </si>
  <si>
    <t>08.06.2019 23:43:39</t>
  </si>
  <si>
    <t>08.06.2019 23:43:40</t>
  </si>
  <si>
    <t>09.06.2019 00:08:45</t>
  </si>
  <si>
    <t>09.06.2019 00:08:46</t>
  </si>
  <si>
    <t>09.06.2019 00:08:48</t>
  </si>
  <si>
    <t>09.06.2019 00:08:49</t>
  </si>
  <si>
    <t>09.06.2019 00:08:51</t>
  </si>
  <si>
    <t>09.06.2019 00:08:52</t>
  </si>
  <si>
    <t>09.06.2019 00:08:54</t>
  </si>
  <si>
    <t>09.06.2019 00:12:25</t>
  </si>
  <si>
    <t>09.06.2019 00:12:27</t>
  </si>
  <si>
    <t>09.06.2019 00:12:28</t>
  </si>
  <si>
    <t>09.06.2019 00:12:30</t>
  </si>
  <si>
    <t>09.06.2019 00:12:31</t>
  </si>
  <si>
    <t>09.06.2019 00:12:33</t>
  </si>
  <si>
    <t>09.06.2019 00:12:34</t>
  </si>
  <si>
    <t>09.06.2019 00:51:45</t>
  </si>
  <si>
    <t>09.06.2019 00:51:46</t>
  </si>
  <si>
    <t>09.06.2019 00:51:49</t>
  </si>
  <si>
    <t>09.06.2019 00:51:51</t>
  </si>
  <si>
    <t>09.06.2019 00:51:52</t>
  </si>
  <si>
    <t>09.06.2019 00:51:54</t>
  </si>
  <si>
    <t>09.06.2019 01:01:16</t>
  </si>
  <si>
    <t>09.06.2019 01:01:18</t>
  </si>
  <si>
    <t>09.06.2019 01:01:19</t>
  </si>
  <si>
    <t>09.06.2019 01:01:21</t>
  </si>
  <si>
    <t>09.06.2019 01:01:22</t>
  </si>
  <si>
    <t>09.06.2019 01:01:24</t>
  </si>
  <si>
    <t>09.06.2019 01:01:25</t>
  </si>
  <si>
    <t>09.06.2019 01:58:16</t>
  </si>
  <si>
    <t>09.06.2019 03:16:16</t>
  </si>
  <si>
    <t>09.06.2019 03:16:18</t>
  </si>
  <si>
    <t>09.06.2019 03:16:19</t>
  </si>
  <si>
    <t>09.06.2019 03:16:21</t>
  </si>
  <si>
    <t>09.06.2019 03:16:22</t>
  </si>
  <si>
    <t>09.06.2019 03:16:24</t>
  </si>
  <si>
    <t>09.06.2019 03:16:25</t>
  </si>
  <si>
    <t>09.06.2019 03:24:28</t>
  </si>
  <si>
    <t>09.06.2019 03:24:30</t>
  </si>
  <si>
    <t>09.06.2019 03:24:31</t>
  </si>
  <si>
    <t>09.06.2019 03:24:33</t>
  </si>
  <si>
    <t>09.06.2019 03:24:34</t>
  </si>
  <si>
    <t>09.06.2019 03:24:36</t>
  </si>
  <si>
    <t>09.06.2019 03:24:37</t>
  </si>
  <si>
    <t>09.06.2019 03:24:39</t>
  </si>
  <si>
    <t>09.06.2019 03:24:40</t>
  </si>
  <si>
    <t>09.06.2019 03:38:27</t>
  </si>
  <si>
    <t>09.06.2019 03:38:28</t>
  </si>
  <si>
    <t>09.06.2019 03:38:30</t>
  </si>
  <si>
    <t>09.06.2019 03:38:31</t>
  </si>
  <si>
    <t>09.06.2019 03:38:33</t>
  </si>
  <si>
    <t>09.06.2019 03:38:34</t>
  </si>
  <si>
    <t>09.06.2019 03:38:36</t>
  </si>
  <si>
    <t>09.06.2019 03:38:37</t>
  </si>
  <si>
    <t>09.06.2019 03:44:13</t>
  </si>
  <si>
    <t>09.06.2019 03:44:15</t>
  </si>
  <si>
    <t>09.06.2019 03:44:16</t>
  </si>
  <si>
    <t>09.06.2019 03:44:18</t>
  </si>
  <si>
    <t>09.06.2019 03:44:19</t>
  </si>
  <si>
    <t>09.06.2019 03:46:51</t>
  </si>
  <si>
    <t>09.06.2019 03:46:52</t>
  </si>
  <si>
    <t>09.06.2019 03:46:55</t>
  </si>
  <si>
    <t>09.06.2019 03:46:57</t>
  </si>
  <si>
    <t>09.06.2019 03:46:59</t>
  </si>
  <si>
    <t>09.06.2019 03:47:00</t>
  </si>
  <si>
    <t>09.06.2019 03:47:02</t>
  </si>
  <si>
    <t>09.06.2019 03:48:31</t>
  </si>
  <si>
    <t>09.06.2019 03:48:33</t>
  </si>
  <si>
    <t>09.06.2019 03:48:34</t>
  </si>
  <si>
    <t>09.06.2019 03:48:36</t>
  </si>
  <si>
    <t>09.06.2019 03:48:37</t>
  </si>
  <si>
    <t>09.06.2019 03:48:39</t>
  </si>
  <si>
    <t>09.06.2019 03:48:40</t>
  </si>
  <si>
    <t>09.06.2019 03:48:42</t>
  </si>
  <si>
    <t>09.06.2019 03:48:43</t>
  </si>
  <si>
    <t>09.06.2019 03:48:45</t>
  </si>
  <si>
    <t>09.06.2019 03:48:46</t>
  </si>
  <si>
    <t>09.06.2019 03:48:48</t>
  </si>
  <si>
    <t>09.06.2019 03:48:49</t>
  </si>
  <si>
    <t>09.06.2019 04:23:31</t>
  </si>
  <si>
    <t>09.06.2019 04:23:33</t>
  </si>
  <si>
    <t>09.06.2019 04:23:34</t>
  </si>
  <si>
    <t>09.06.2019 04:23:36</t>
  </si>
  <si>
    <t>09.06.2019 04:23:37</t>
  </si>
  <si>
    <t>09.06.2019 05:02:48</t>
  </si>
  <si>
    <t>09.06.2019 05:02:49</t>
  </si>
  <si>
    <t>09.06.2019 05:02:51</t>
  </si>
  <si>
    <t>09.06.2019 05:02:52</t>
  </si>
  <si>
    <t>09.06.2019 05:02:54</t>
  </si>
  <si>
    <t>09.06.2019 05:02:55</t>
  </si>
  <si>
    <t>09.06.2019 05:06:01</t>
  </si>
  <si>
    <t>09.06.2019 05:06:03</t>
  </si>
  <si>
    <t>09.06.2019 05:06:04</t>
  </si>
  <si>
    <t>09.06.2019 05:06:06</t>
  </si>
  <si>
    <t>09.06.2019 05:06:07</t>
  </si>
  <si>
    <t>09.06.2019 05:06:09</t>
  </si>
  <si>
    <t>09.06.2019 05:09:48</t>
  </si>
  <si>
    <t>09.06.2019 05:09:49</t>
  </si>
  <si>
    <t>09.06.2019 05:09:51</t>
  </si>
  <si>
    <t>09.06.2019 05:09:52</t>
  </si>
  <si>
    <t>09.06.2019 05:09:54</t>
  </si>
  <si>
    <t>09.06.2019 05:09:55</t>
  </si>
  <si>
    <t>09.06.2019 05:09:57</t>
  </si>
  <si>
    <t>09.06.2019 05:09:58</t>
  </si>
  <si>
    <t>09.06.2019 05:10:00</t>
  </si>
  <si>
    <t>09.06.2019 05:31:25</t>
  </si>
  <si>
    <t>09.06.2019 05:31:27</t>
  </si>
  <si>
    <t>09.06.2019 05:31:28</t>
  </si>
  <si>
    <t>09.06.2019 05:31:30</t>
  </si>
  <si>
    <t>09.06.2019 05:31:31</t>
  </si>
  <si>
    <t>09.06.2019 05:31:33</t>
  </si>
  <si>
    <t>09.06.2019 05:32:22</t>
  </si>
  <si>
    <t>09.06.2019 05:32:42</t>
  </si>
  <si>
    <t>09.06.2019 05:32:43</t>
  </si>
  <si>
    <t>09.06.2019 05:32:45</t>
  </si>
  <si>
    <t>09.06.2019 05:32:46</t>
  </si>
  <si>
    <t>09.06.2019 05:32:48</t>
  </si>
  <si>
    <t>09.06.2019 05:32:49</t>
  </si>
  <si>
    <t>09.06.2019 05:32:51</t>
  </si>
  <si>
    <t>09.06.2019 05:32:52</t>
  </si>
  <si>
    <t>09.06.2019 05:59:24</t>
  </si>
  <si>
    <t>09.06.2019 05:59:25</t>
  </si>
  <si>
    <t>09.06.2019 05:59:27</t>
  </si>
  <si>
    <t>09.06.2019 05:59:28</t>
  </si>
  <si>
    <t>09.06.2019 05:59:30</t>
  </si>
  <si>
    <t>09.06.2019 05:59:31</t>
  </si>
  <si>
    <t>09.06.2019 05:59:33</t>
  </si>
  <si>
    <t>09.06.2019 05:59:34</t>
  </si>
  <si>
    <t>09.06.2019 05:59:36</t>
  </si>
  <si>
    <t>09.06.2019 06:10:25</t>
  </si>
  <si>
    <t>09.06.2019 06:10:30</t>
  </si>
  <si>
    <t>09.06.2019 06:10:31</t>
  </si>
  <si>
    <t>09.06.2019 06:11:13</t>
  </si>
  <si>
    <t>09.06.2019 06:11:15</t>
  </si>
  <si>
    <t>09.06.2019 06:11:16</t>
  </si>
  <si>
    <t>09.06.2019 06:11:18</t>
  </si>
  <si>
    <t>09.06.2019 06:11:19</t>
  </si>
  <si>
    <t>09.06.2019 06:11:21</t>
  </si>
  <si>
    <t>09.06.2019 06:11:22</t>
  </si>
  <si>
    <t>09.06.2019 06:11:24</t>
  </si>
  <si>
    <t>09.06.2019 06:22:52</t>
  </si>
  <si>
    <t>09.06.2019 06:22:54</t>
  </si>
  <si>
    <t>09.06.2019 06:22:57</t>
  </si>
  <si>
    <t>09.06.2019 06:22:59</t>
  </si>
  <si>
    <t>09.06.2019 06:23:02</t>
  </si>
  <si>
    <t>09.06.2019 06:37:57</t>
  </si>
  <si>
    <t>09.06.2019 06:37:59</t>
  </si>
  <si>
    <t>09.06.2019 06:39:59</t>
  </si>
  <si>
    <t>09.06.2019 06:40:00</t>
  </si>
  <si>
    <t>09.06.2019 06:40:02</t>
  </si>
  <si>
    <t>09.06.2019 06:40:03</t>
  </si>
  <si>
    <t>09.06.2019 06:40:05</t>
  </si>
  <si>
    <t>09.06.2019 06:40:06</t>
  </si>
  <si>
    <t>09.06.2019 06:40:08</t>
  </si>
  <si>
    <t>09.06.2019 06:40:09</t>
  </si>
  <si>
    <t>09.06.2019 06:42:48</t>
  </si>
  <si>
    <t>09.06.2019 06:42:49</t>
  </si>
  <si>
    <t>09.06.2019 06:42:51</t>
  </si>
  <si>
    <t>09.06.2019 06:42:52</t>
  </si>
  <si>
    <t>09.06.2019 06:42:54</t>
  </si>
  <si>
    <t>09.06.2019 06:42:55</t>
  </si>
  <si>
    <t>09.06.2019 06:42:57</t>
  </si>
  <si>
    <t>09.06.2019 06:42:58</t>
  </si>
  <si>
    <t>09.06.2019 06:43:00</t>
  </si>
  <si>
    <t>09.06.2019 06:43:01</t>
  </si>
  <si>
    <t>09.06.2019 06:46:04</t>
  </si>
  <si>
    <t>09.06.2019 06:46:06</t>
  </si>
  <si>
    <t>09.06.2019 06:46:07</t>
  </si>
  <si>
    <t>09.06.2019 06:46:09</t>
  </si>
  <si>
    <t>09.06.2019 06:46:10</t>
  </si>
  <si>
    <t>09.06.2019 06:46:12</t>
  </si>
  <si>
    <t>09.06.2019 06:46:18</t>
  </si>
  <si>
    <t>09.06.2019 06:48:33</t>
  </si>
  <si>
    <t>09.06.2019 06:48:34</t>
  </si>
  <si>
    <t>09.06.2019 06:48:36</t>
  </si>
  <si>
    <t>09.06.2019 06:48:37</t>
  </si>
  <si>
    <t>09.06.2019 06:48:39</t>
  </si>
  <si>
    <t>09.06.2019 06:48:40</t>
  </si>
  <si>
    <t>09.06.2019 06:48:42</t>
  </si>
  <si>
    <t>09.06.2019 06:48:43</t>
  </si>
  <si>
    <t>09.06.2019 06:52:19</t>
  </si>
  <si>
    <t>09.06.2019 06:52:21</t>
  </si>
  <si>
    <t>09.06.2019 06:52:22</t>
  </si>
  <si>
    <t>09.06.2019 06:52:24</t>
  </si>
  <si>
    <t>09.06.2019 06:52:25</t>
  </si>
  <si>
    <t>09.06.2019 06:52:27</t>
  </si>
  <si>
    <t>09.06.2019 06:52:28</t>
  </si>
  <si>
    <t>09.06.2019 06:57:01</t>
  </si>
  <si>
    <t>09.06.2019 06:57:03</t>
  </si>
  <si>
    <t>09.06.2019 06:57:04</t>
  </si>
  <si>
    <t>09.06.2019 06:57:06</t>
  </si>
  <si>
    <t>09.06.2019 06:57:07</t>
  </si>
  <si>
    <t>09.06.2019 06:57:09</t>
  </si>
  <si>
    <t>09.06.2019 06:57:10</t>
  </si>
  <si>
    <t>09.06.2019 06:57:12</t>
  </si>
  <si>
    <t>09.06.2019 06:57:13</t>
  </si>
  <si>
    <t>09.06.2019 06:57:16</t>
  </si>
  <si>
    <t>09.06.2019 06:59:52</t>
  </si>
  <si>
    <t>09.06.2019 06:59:54</t>
  </si>
  <si>
    <t>09.06.2019 06:59:55</t>
  </si>
  <si>
    <t>09.06.2019 06:59:57</t>
  </si>
  <si>
    <t>09.06.2019 06:59:58</t>
  </si>
  <si>
    <t>09.06.2019 07:00:00</t>
  </si>
  <si>
    <t>09.06.2019 07:00:02</t>
  </si>
  <si>
    <t>09.06.2019 07:08:07</t>
  </si>
  <si>
    <t>09.06.2019 07:08:09</t>
  </si>
  <si>
    <t>09.06.2019 07:08:10</t>
  </si>
  <si>
    <t>09.06.2019 07:08:12</t>
  </si>
  <si>
    <t>09.06.2019 07:08:13</t>
  </si>
  <si>
    <t>09.06.2019 07:13:27</t>
  </si>
  <si>
    <t>09.06.2019 07:15:19</t>
  </si>
  <si>
    <t>09.06.2019 07:15:21</t>
  </si>
  <si>
    <t>09.06.2019 07:15:22</t>
  </si>
  <si>
    <t>09.06.2019 07:15:24</t>
  </si>
  <si>
    <t>09.06.2019 07:15:25</t>
  </si>
  <si>
    <t>09.06.2019 07:15:27</t>
  </si>
  <si>
    <t>09.06.2019 07:15:28</t>
  </si>
  <si>
    <t>09.06.2019 07:15:30</t>
  </si>
  <si>
    <t>09.06.2019 07:15:31</t>
  </si>
  <si>
    <t>09.06.2019 07:22:16</t>
  </si>
  <si>
    <t>09.06.2019 07:22:18</t>
  </si>
  <si>
    <t>09.06.2019 07:22:19</t>
  </si>
  <si>
    <t>09.06.2019 07:22:21</t>
  </si>
  <si>
    <t>09.06.2019 07:22:22</t>
  </si>
  <si>
    <t>09.06.2019 07:22:24</t>
  </si>
  <si>
    <t>09.06.2019 07:22:27</t>
  </si>
  <si>
    <t>09.06.2019 07:26:56</t>
  </si>
  <si>
    <t>09.06.2019 07:28:52</t>
  </si>
  <si>
    <t>09.06.2019 07:28:54</t>
  </si>
  <si>
    <t>09.06.2019 07:28:55</t>
  </si>
  <si>
    <t>09.06.2019 07:28:57</t>
  </si>
  <si>
    <t>09.06.2019 07:28:58</t>
  </si>
  <si>
    <t>09.06.2019 07:29:00</t>
  </si>
  <si>
    <t>09.06.2019 07:29:01</t>
  </si>
  <si>
    <t>09.06.2019 07:30:27</t>
  </si>
  <si>
    <t>09.06.2019 07:30:28</t>
  </si>
  <si>
    <t>09.06.2019 07:30:30</t>
  </si>
  <si>
    <t>09.06.2019 07:30:31</t>
  </si>
  <si>
    <t>09.06.2019 07:30:33</t>
  </si>
  <si>
    <t>09.06.2019 07:30:34</t>
  </si>
  <si>
    <t>09.06.2019 07:30:36</t>
  </si>
  <si>
    <t>09.06.2019 07:30:37</t>
  </si>
  <si>
    <t>09.06.2019 07:30:39</t>
  </si>
  <si>
    <t>09.06.2019 07:30:40</t>
  </si>
  <si>
    <t>09.06.2019 07:33:40</t>
  </si>
  <si>
    <t>09.06.2019 07:33:42</t>
  </si>
  <si>
    <t>09.06.2019 07:33:43</t>
  </si>
  <si>
    <t>09.06.2019 07:33:45</t>
  </si>
  <si>
    <t>09.06.2019 07:33:46</t>
  </si>
  <si>
    <t>09.06.2019 07:33:48</t>
  </si>
  <si>
    <t>09.06.2019 07:36:59</t>
  </si>
  <si>
    <t>09.06.2019 07:37:00</t>
  </si>
  <si>
    <t>09.06.2019 07:37:02</t>
  </si>
  <si>
    <t>09.06.2019 07:37:03</t>
  </si>
  <si>
    <t>09.06.2019 07:37:05</t>
  </si>
  <si>
    <t>09.06.2019 07:37:06</t>
  </si>
  <si>
    <t>09.06.2019 07:37:08</t>
  </si>
  <si>
    <t>09.06.2019 07:41:28</t>
  </si>
  <si>
    <t>09.06.2019 07:41:30</t>
  </si>
  <si>
    <t>09.06.2019 07:41:31</t>
  </si>
  <si>
    <t>09.06.2019 07:41:33</t>
  </si>
  <si>
    <t>09.06.2019 07:41:34</t>
  </si>
  <si>
    <t>09.06.2019 07:41:36</t>
  </si>
  <si>
    <t>09.06.2019 07:42:00</t>
  </si>
  <si>
    <t>09.06.2019 07:42:01</t>
  </si>
  <si>
    <t>09.06.2019 07:42:03</t>
  </si>
  <si>
    <t>09.06.2019 07:42:04</t>
  </si>
  <si>
    <t>09.06.2019 07:42:06</t>
  </si>
  <si>
    <t>09.06.2019 07:42:07</t>
  </si>
  <si>
    <t>09.06.2019 07:42:09</t>
  </si>
  <si>
    <t>09.06.2019 07:46:28</t>
  </si>
  <si>
    <t>09.06.2019 07:46:30</t>
  </si>
  <si>
    <t>09.06.2019 07:46:31</t>
  </si>
  <si>
    <t>09.06.2019 07:46:33</t>
  </si>
  <si>
    <t>09.06.2019 07:46:34</t>
  </si>
  <si>
    <t>09.06.2019 07:46:36</t>
  </si>
  <si>
    <t>09.06.2019 07:46:37</t>
  </si>
  <si>
    <t>09.06.2019 07:51:40</t>
  </si>
  <si>
    <t>09.06.2019 07:51:42</t>
  </si>
  <si>
    <t>09.06.2019 07:51:43</t>
  </si>
  <si>
    <t>09.06.2019 07:51:45</t>
  </si>
  <si>
    <t>09.06.2019 07:51:46</t>
  </si>
  <si>
    <t>09.06.2019 07:51:48</t>
  </si>
  <si>
    <t>09.06.2019 07:51:49</t>
  </si>
  <si>
    <t>09.06.2019 07:54:19</t>
  </si>
  <si>
    <t>09.06.2019 07:54:21</t>
  </si>
  <si>
    <t>09.06.2019 07:54:22</t>
  </si>
  <si>
    <t>09.06.2019 07:54:24</t>
  </si>
  <si>
    <t>09.06.2019 07:54:25</t>
  </si>
  <si>
    <t>09.06.2019 07:54:27</t>
  </si>
  <si>
    <t>09.06.2019 07:54:28</t>
  </si>
  <si>
    <t>09.06.2019 07:54:30</t>
  </si>
  <si>
    <t>09.06.2019 07:54:31</t>
  </si>
  <si>
    <t>09.06.2019 08:01:00</t>
  </si>
  <si>
    <t>09.06.2019 08:01:01</t>
  </si>
  <si>
    <t>09.06.2019 08:01:03</t>
  </si>
  <si>
    <t>09.06.2019 08:01:04</t>
  </si>
  <si>
    <t>09.06.2019 08:01:06</t>
  </si>
  <si>
    <t>09.06.2019 08:01:07</t>
  </si>
  <si>
    <t>09.06.2019 08:01:09</t>
  </si>
  <si>
    <t>09.06.2019 08:01:57</t>
  </si>
  <si>
    <t>09.06.2019 08:01:58</t>
  </si>
  <si>
    <t>09.06.2019 08:02:00</t>
  </si>
  <si>
    <t>09.06.2019 08:02:01</t>
  </si>
  <si>
    <t>09.06.2019 08:02:03</t>
  </si>
  <si>
    <t>09.06.2019 08:02:04</t>
  </si>
  <si>
    <t>09.06.2019 08:02:06</t>
  </si>
  <si>
    <t>09.06.2019 08:02:07</t>
  </si>
  <si>
    <t>09.06.2019 08:02:33</t>
  </si>
  <si>
    <t>09.06.2019 08:02:35</t>
  </si>
  <si>
    <t>09.06.2019 08:02:36</t>
  </si>
  <si>
    <t>09.06.2019 08:02:38</t>
  </si>
  <si>
    <t>09.06.2019 08:02:39</t>
  </si>
  <si>
    <t>09.06.2019 08:02:41</t>
  </si>
  <si>
    <t>09.06.2019 08:02:42</t>
  </si>
  <si>
    <t>09.06.2019 08:02:44</t>
  </si>
  <si>
    <t>09.06.2019 08:02:48</t>
  </si>
  <si>
    <t>09.06.2019 08:02:50</t>
  </si>
  <si>
    <t>09.06.2019 08:02:51</t>
  </si>
  <si>
    <t>09.06.2019 08:02:53</t>
  </si>
  <si>
    <t>09.06.2019 08:02:54</t>
  </si>
  <si>
    <t>09.06.2019 08:02:56</t>
  </si>
  <si>
    <t>09.06.2019 08:02:57</t>
  </si>
  <si>
    <t>09.06.2019 08:02:59</t>
  </si>
  <si>
    <t>09.06.2019 08:03:00</t>
  </si>
  <si>
    <t>09.06.2019 08:03:02</t>
  </si>
  <si>
    <t>09.06.2019 08:08:54</t>
  </si>
  <si>
    <t>09.06.2019 08:08:55</t>
  </si>
  <si>
    <t>09.06.2019 08:08:57</t>
  </si>
  <si>
    <t>09.06.2019 08:09:00</t>
  </si>
  <si>
    <t>09.06.2019 08:09:01</t>
  </si>
  <si>
    <t>09.06.2019 08:09:03</t>
  </si>
  <si>
    <t>09.06.2019 08:09:45</t>
  </si>
  <si>
    <t>09.06.2019 08:09:47</t>
  </si>
  <si>
    <t>09.06.2019 08:09:48</t>
  </si>
  <si>
    <t>09.06.2019 08:09:50</t>
  </si>
  <si>
    <t>09.06.2019 08:09:51</t>
  </si>
  <si>
    <t>09.06.2019 08:09:53</t>
  </si>
  <si>
    <t>09.06.2019 08:09:54</t>
  </si>
  <si>
    <t>09.06.2019 08:09:56</t>
  </si>
  <si>
    <t>09.06.2019 08:10:39</t>
  </si>
  <si>
    <t>09.06.2019 08:10:40</t>
  </si>
  <si>
    <t>09.06.2019 08:10:42</t>
  </si>
  <si>
    <t>09.06.2019 08:10:43</t>
  </si>
  <si>
    <t>09.06.2019 08:10:45</t>
  </si>
  <si>
    <t>09.06.2019 08:10:46</t>
  </si>
  <si>
    <t>09.06.2019 08:15:10</t>
  </si>
  <si>
    <t>09.06.2019 08:15:12</t>
  </si>
  <si>
    <t>09.06.2019 08:17:25</t>
  </si>
  <si>
    <t>09.06.2019 08:17:27</t>
  </si>
  <si>
    <t>09.06.2019 08:17:28</t>
  </si>
  <si>
    <t>09.06.2019 08:17:31</t>
  </si>
  <si>
    <t>09.06.2019 08:17:33</t>
  </si>
  <si>
    <t>09.06.2019 08:17:34</t>
  </si>
  <si>
    <t>09.06.2019 08:17:36</t>
  </si>
  <si>
    <t>09.06.2019 08:22:54</t>
  </si>
  <si>
    <t>09.06.2019 08:22:55</t>
  </si>
  <si>
    <t>09.06.2019 08:22:57</t>
  </si>
  <si>
    <t>09.06.2019 08:22:58</t>
  </si>
  <si>
    <t>09.06.2019 08:23:00</t>
  </si>
  <si>
    <t>09.06.2019 08:23:01</t>
  </si>
  <si>
    <t>09.06.2019 08:23:41</t>
  </si>
  <si>
    <t>09.06.2019 08:23:42</t>
  </si>
  <si>
    <t>09.06.2019 08:23:44</t>
  </si>
  <si>
    <t>09.06.2019 08:23:45</t>
  </si>
  <si>
    <t>09.06.2019 08:23:47</t>
  </si>
  <si>
    <t>09.06.2019 08:23:48</t>
  </si>
  <si>
    <t>09.06.2019 08:25:15</t>
  </si>
  <si>
    <t>09.06.2019 08:25:16</t>
  </si>
  <si>
    <t>09.06.2019 08:25:18</t>
  </si>
  <si>
    <t>09.06.2019 08:25:19</t>
  </si>
  <si>
    <t>09.06.2019 08:25:21</t>
  </si>
  <si>
    <t>09.06.2019 08:25:22</t>
  </si>
  <si>
    <t>09.06.2019 08:25:24</t>
  </si>
  <si>
    <t>09.06.2019 08:25:25</t>
  </si>
  <si>
    <t>09.06.2019 08:25:27</t>
  </si>
  <si>
    <t>09.06.2019 08:30:52</t>
  </si>
  <si>
    <t>09.06.2019 08:30:54</t>
  </si>
  <si>
    <t>09.06.2019 08:30:55</t>
  </si>
  <si>
    <t>09.06.2019 08:30:58</t>
  </si>
  <si>
    <t>09.06.2019 08:31:00</t>
  </si>
  <si>
    <t>09.06.2019 08:31:01</t>
  </si>
  <si>
    <t>09.06.2019 08:33:36</t>
  </si>
  <si>
    <t>09.06.2019 08:33:37</t>
  </si>
  <si>
    <t>09.06.2019 08:33:39</t>
  </si>
  <si>
    <t>09.06.2019 08:33:40</t>
  </si>
  <si>
    <t>09.06.2019 08:33:42</t>
  </si>
  <si>
    <t>09.06.2019 08:33:43</t>
  </si>
  <si>
    <t>09.06.2019 08:33:45</t>
  </si>
  <si>
    <t>09.06.2019 08:36:16</t>
  </si>
  <si>
    <t>09.06.2019 08:36:19</t>
  </si>
  <si>
    <t>09.06.2019 08:36:24</t>
  </si>
  <si>
    <t>09.06.2019 08:36:34</t>
  </si>
  <si>
    <t>09.06.2019 08:38:24</t>
  </si>
  <si>
    <t>09.06.2019 08:38:25</t>
  </si>
  <si>
    <t>09.06.2019 08:38:27</t>
  </si>
  <si>
    <t>09.06.2019 08:38:28</t>
  </si>
  <si>
    <t>09.06.2019 08:38:30</t>
  </si>
  <si>
    <t>09.06.2019 08:38:31</t>
  </si>
  <si>
    <t>09.06.2019 08:38:33</t>
  </si>
  <si>
    <t>09.06.2019 08:42:22</t>
  </si>
  <si>
    <t>09.06.2019 08:42:24</t>
  </si>
  <si>
    <t>09.06.2019 08:42:25</t>
  </si>
  <si>
    <t>09.06.2019 08:42:27</t>
  </si>
  <si>
    <t>09.06.2019 08:42:28</t>
  </si>
  <si>
    <t>09.06.2019 08:42:30</t>
  </si>
  <si>
    <t>09.06.2019 08:42:31</t>
  </si>
  <si>
    <t>09.06.2019 08:47:15</t>
  </si>
  <si>
    <t>09.06.2019 08:47:16</t>
  </si>
  <si>
    <t>09.06.2019 08:47:18</t>
  </si>
  <si>
    <t>09.06.2019 08:47:19</t>
  </si>
  <si>
    <t>09.06.2019 08:47:21</t>
  </si>
  <si>
    <t>09.06.2019 08:47:22</t>
  </si>
  <si>
    <t>09.06.2019 08:47:24</t>
  </si>
  <si>
    <t>09.06.2019 08:47:25</t>
  </si>
  <si>
    <t>09.06.2019 08:47:27</t>
  </si>
  <si>
    <t>09.06.2019 08:48:36</t>
  </si>
  <si>
    <t>09.06.2019 08:48:37</t>
  </si>
  <si>
    <t>09.06.2019 08:48:39</t>
  </si>
  <si>
    <t>09.06.2019 08:48:40</t>
  </si>
  <si>
    <t>09.06.2019 08:48:42</t>
  </si>
  <si>
    <t>09.06.2019 08:48:43</t>
  </si>
  <si>
    <t>09.06.2019 08:48:45</t>
  </si>
  <si>
    <t>09.06.2019 08:50:30</t>
  </si>
  <si>
    <t>09.06.2019 08:50:31</t>
  </si>
  <si>
    <t>09.06.2019 08:51:10</t>
  </si>
  <si>
    <t>09.06.2019 08:51:13</t>
  </si>
  <si>
    <t>09.06.2019 08:52:09</t>
  </si>
  <si>
    <t>09.06.2019 08:52:12</t>
  </si>
  <si>
    <t>09.06.2019 08:52:13</t>
  </si>
  <si>
    <t>09.06.2019 08:52:15</t>
  </si>
  <si>
    <t>09.06.2019 08:52:18</t>
  </si>
  <si>
    <t>09.06.2019 08:52:19</t>
  </si>
  <si>
    <t>09.06.2019 08:52:58</t>
  </si>
  <si>
    <t>09.06.2019 08:53:00</t>
  </si>
  <si>
    <t>09.06.2019 08:53:03</t>
  </si>
  <si>
    <t>09.06.2019 08:53:04</t>
  </si>
  <si>
    <t>09.06.2019 08:53:06</t>
  </si>
  <si>
    <t>09.06.2019 08:53:07</t>
  </si>
  <si>
    <t>09.06.2019 08:53:09</t>
  </si>
  <si>
    <t>09.06.2019 08:55:30</t>
  </si>
  <si>
    <t>09.06.2019 08:55:31</t>
  </si>
  <si>
    <t>09.06.2019 08:55:33</t>
  </si>
  <si>
    <t>09.06.2019 08:55:34</t>
  </si>
  <si>
    <t>09.06.2019 08:55:36</t>
  </si>
  <si>
    <t>09.06.2019 08:55:37</t>
  </si>
  <si>
    <t>09.06.2019 08:55:39</t>
  </si>
  <si>
    <t>09.06.2019 08:55:40</t>
  </si>
  <si>
    <t>09.06.2019 08:57:12</t>
  </si>
  <si>
    <t>09.06.2019 08:57:13</t>
  </si>
  <si>
    <t>09.06.2019 08:57:15</t>
  </si>
  <si>
    <t>09.06.2019 08:57:16</t>
  </si>
  <si>
    <t>09.06.2019 08:57:18</t>
  </si>
  <si>
    <t>09.06.2019 08:57:19</t>
  </si>
  <si>
    <t>09.06.2019 08:57:21</t>
  </si>
  <si>
    <t>09.06.2019 08:57:27</t>
  </si>
  <si>
    <t>09.06.2019 08:57:28</t>
  </si>
  <si>
    <t>09.06.2019 08:57:30</t>
  </si>
  <si>
    <t>09.06.2019 08:57:31</t>
  </si>
  <si>
    <t>09.06.2019 08:57:33</t>
  </si>
  <si>
    <t>09.06.2019 08:57:34</t>
  </si>
  <si>
    <t>09.06.2019 08:57:36</t>
  </si>
  <si>
    <t>09.06.2019 08:57:37</t>
  </si>
  <si>
    <t>09.06.2019 08:57:48</t>
  </si>
  <si>
    <t>09.06.2019 08:57:49</t>
  </si>
  <si>
    <t>09.06.2019 08:57:51</t>
  </si>
  <si>
    <t>09.06.2019 08:57:52</t>
  </si>
  <si>
    <t>09.06.2019 08:57:54</t>
  </si>
  <si>
    <t>09.06.2019 08:57:55</t>
  </si>
  <si>
    <t>09.06.2019 08:57:57</t>
  </si>
  <si>
    <t>09.06.2019 08:58:00</t>
  </si>
  <si>
    <t>09.06.2019 08:58:01</t>
  </si>
  <si>
    <t>09.06.2019 08:58:03</t>
  </si>
  <si>
    <t>09.06.2019 08:58:04</t>
  </si>
  <si>
    <t>09.06.2019 08:58:06</t>
  </si>
  <si>
    <t>09.06.2019 08:58:07</t>
  </si>
  <si>
    <t>09.06.2019 08:58:09</t>
  </si>
  <si>
    <t>09.06.2019 08:58:46</t>
  </si>
  <si>
    <t>09.06.2019 08:58:49</t>
  </si>
  <si>
    <t>09.06.2019 08:58:51</t>
  </si>
  <si>
    <t>09.06.2019 08:58:52</t>
  </si>
  <si>
    <t>09.06.2019 08:58:54</t>
  </si>
  <si>
    <t>09.06.2019 08:58:55</t>
  </si>
  <si>
    <t>09.06.2019 09:00:09</t>
  </si>
  <si>
    <t>09.06.2019 09:00:10</t>
  </si>
  <si>
    <t>09.06.2019 09:00:12</t>
  </si>
  <si>
    <t>09.06.2019 09:00:13</t>
  </si>
  <si>
    <t>09.06.2019 09:00:15</t>
  </si>
  <si>
    <t>09.06.2019 09:00:25</t>
  </si>
  <si>
    <t>09.06.2019 09:00:27</t>
  </si>
  <si>
    <t>09.06.2019 09:00:30</t>
  </si>
  <si>
    <t>09.06.2019 09:00:31</t>
  </si>
  <si>
    <t>09.06.2019 09:00:33</t>
  </si>
  <si>
    <t>09.06.2019 09:00:34</t>
  </si>
  <si>
    <t>09.06.2019 09:00:36</t>
  </si>
  <si>
    <t>09.06.2019 09:01:39</t>
  </si>
  <si>
    <t>09.06.2019 09:01:40</t>
  </si>
  <si>
    <t>09.06.2019 09:01:45</t>
  </si>
  <si>
    <t>09.06.2019 09:01:46</t>
  </si>
  <si>
    <t>09.06.2019 09:01:48</t>
  </si>
  <si>
    <t>09.06.2019 09:01:49</t>
  </si>
  <si>
    <t>09.06.2019 09:01:51</t>
  </si>
  <si>
    <t>09.06.2019 09:01:52</t>
  </si>
  <si>
    <t>09.06.2019 09:01:54</t>
  </si>
  <si>
    <t>09.06.2019 09:01:57</t>
  </si>
  <si>
    <t>09.06.2019 09:01:58</t>
  </si>
  <si>
    <t>09.06.2019 09:02:00</t>
  </si>
  <si>
    <t>09.06.2019 09:03:43</t>
  </si>
  <si>
    <t>09.06.2019 09:03:45</t>
  </si>
  <si>
    <t>09.06.2019 09:03:46</t>
  </si>
  <si>
    <t>09.06.2019 09:03:48</t>
  </si>
  <si>
    <t>09.06.2019 09:03:49</t>
  </si>
  <si>
    <t>09.06.2019 09:03:51</t>
  </si>
  <si>
    <t>09.06.2019 09:03:52</t>
  </si>
  <si>
    <t>09.06.2019 09:03:54</t>
  </si>
  <si>
    <t>09.06.2019 09:03:55</t>
  </si>
  <si>
    <t>09.06.2019 09:03:57</t>
  </si>
  <si>
    <t>09.06.2019 09:03:58</t>
  </si>
  <si>
    <t>09.06.2019 09:04:00</t>
  </si>
  <si>
    <t>09.06.2019 09:04:01</t>
  </si>
  <si>
    <t>09.06.2019 09:04:26</t>
  </si>
  <si>
    <t>09.06.2019 09:04:29</t>
  </si>
  <si>
    <t>09.06.2019 09:04:32</t>
  </si>
  <si>
    <t>09.06.2019 09:04:35</t>
  </si>
  <si>
    <t>09.06.2019 09:05:37</t>
  </si>
  <si>
    <t>09.06.2019 09:05:39</t>
  </si>
  <si>
    <t>09.06.2019 09:05:40</t>
  </si>
  <si>
    <t>09.06.2019 09:05:42</t>
  </si>
  <si>
    <t>09.06.2019 09:05:43</t>
  </si>
  <si>
    <t>09.06.2019 09:12:15</t>
  </si>
  <si>
    <t>09.06.2019 09:12:16</t>
  </si>
  <si>
    <t>09.06.2019 09:12:18</t>
  </si>
  <si>
    <t>09.06.2019 09:12:19</t>
  </si>
  <si>
    <t>09.06.2019 09:12:21</t>
  </si>
  <si>
    <t>09.06.2019 09:12:22</t>
  </si>
  <si>
    <t>09.06.2019 09:12:24</t>
  </si>
  <si>
    <t>09.06.2019 09:12:25</t>
  </si>
  <si>
    <t>09.06.2019 09:14:38</t>
  </si>
  <si>
    <t>09.06.2019 09:14:42</t>
  </si>
  <si>
    <t>09.06.2019 09:14:57</t>
  </si>
  <si>
    <t>09.06.2019 09:15:34</t>
  </si>
  <si>
    <t>09.06.2019 09:15:37</t>
  </si>
  <si>
    <t>09.06.2019 09:15:39</t>
  </si>
  <si>
    <t>09.06.2019 09:15:40</t>
  </si>
  <si>
    <t>09.06.2019 09:15:42</t>
  </si>
  <si>
    <t>09.06.2019 09:15:43</t>
  </si>
  <si>
    <t>09.06.2019 09:15:45</t>
  </si>
  <si>
    <t>09.06.2019 09:15:46</t>
  </si>
  <si>
    <t>09.06.2019 09:15:48</t>
  </si>
  <si>
    <t>09.06.2019 09:15:49</t>
  </si>
  <si>
    <t>09.06.2019 09:17:18</t>
  </si>
  <si>
    <t>09.06.2019 09:19:12</t>
  </si>
  <si>
    <t>09.06.2019 09:19:13</t>
  </si>
  <si>
    <t>09.06.2019 09:19:15</t>
  </si>
  <si>
    <t>09.06.2019 09:19:16</t>
  </si>
  <si>
    <t>09.06.2019 09:23:01</t>
  </si>
  <si>
    <t>09.06.2019 09:23:03</t>
  </si>
  <si>
    <t>09.06.2019 09:23:04</t>
  </si>
  <si>
    <t>09.06.2019 09:23:06</t>
  </si>
  <si>
    <t>09.06.2019 09:23:07</t>
  </si>
  <si>
    <t>09.06.2019 09:23:10</t>
  </si>
  <si>
    <t>09.06.2019 09:23:12</t>
  </si>
  <si>
    <t>09.06.2019 09:23:13</t>
  </si>
  <si>
    <t>09.06.2019 09:23:28</t>
  </si>
  <si>
    <t>09.06.2019 09:23:30</t>
  </si>
  <si>
    <t>09.06.2019 09:23:31</t>
  </si>
  <si>
    <t>09.06.2019 09:23:33</t>
  </si>
  <si>
    <t>09.06.2019 09:23:34</t>
  </si>
  <si>
    <t>09.06.2019 09:24:42</t>
  </si>
  <si>
    <t>09.06.2019 09:24:46</t>
  </si>
  <si>
    <t>09.06.2019 09:24:48</t>
  </si>
  <si>
    <t>09.06.2019 09:24:49</t>
  </si>
  <si>
    <t>09.06.2019 09:24:51</t>
  </si>
  <si>
    <t>09.06.2019 09:24:52</t>
  </si>
  <si>
    <t>09.06.2019 09:24:54</t>
  </si>
  <si>
    <t>09.06.2019 09:25:24</t>
  </si>
  <si>
    <t>09.06.2019 09:25:25</t>
  </si>
  <si>
    <t>09.06.2019 09:25:27</t>
  </si>
  <si>
    <t>09.06.2019 09:25:28</t>
  </si>
  <si>
    <t>09.06.2019 09:25:30</t>
  </si>
  <si>
    <t>09.06.2019 09:25:31</t>
  </si>
  <si>
    <t>09.06.2019 09:25:34</t>
  </si>
  <si>
    <t>09.06.2019 09:25:39</t>
  </si>
  <si>
    <t>09.06.2019 09:25:40</t>
  </si>
  <si>
    <t>09.06.2019 09:26:49</t>
  </si>
  <si>
    <t>09.06.2019 09:26:51</t>
  </si>
  <si>
    <t>09.06.2019 09:26:52</t>
  </si>
  <si>
    <t>09.06.2019 09:26:54</t>
  </si>
  <si>
    <t>09.06.2019 09:26:55</t>
  </si>
  <si>
    <t>09.06.2019 09:26:57</t>
  </si>
  <si>
    <t>09.06.2019 09:26:58</t>
  </si>
  <si>
    <t>09.06.2019 09:27:15</t>
  </si>
  <si>
    <t>09.06.2019 09:27:17</t>
  </si>
  <si>
    <t>09.06.2019 09:27:18</t>
  </si>
  <si>
    <t>09.06.2019 09:27:20</t>
  </si>
  <si>
    <t>09.06.2019 09:27:21</t>
  </si>
  <si>
    <t>09.06.2019 09:27:23</t>
  </si>
  <si>
    <t>09.06.2019 09:27:24</t>
  </si>
  <si>
    <t>09.06.2019 09:27:26</t>
  </si>
  <si>
    <t>09.06.2019 09:27:27</t>
  </si>
  <si>
    <t>09.06.2019 09:28:46</t>
  </si>
  <si>
    <t>09.06.2019 09:28:48</t>
  </si>
  <si>
    <t>09.06.2019 09:28:49</t>
  </si>
  <si>
    <t>09.06.2019 09:28:51</t>
  </si>
  <si>
    <t>09.06.2019 09:28:52</t>
  </si>
  <si>
    <t>09.06.2019 09:28:54</t>
  </si>
  <si>
    <t>09.06.2019 09:29:28</t>
  </si>
  <si>
    <t>09.06.2019 09:29:30</t>
  </si>
  <si>
    <t>09.06.2019 09:29:31</t>
  </si>
  <si>
    <t>09.06.2019 09:29:33</t>
  </si>
  <si>
    <t>09.06.2019 09:29:34</t>
  </si>
  <si>
    <t>09.06.2019 09:29:36</t>
  </si>
  <si>
    <t>09.06.2019 09:30:22</t>
  </si>
  <si>
    <t>09.06.2019 09:30:24</t>
  </si>
  <si>
    <t>09.06.2019 09:30:25</t>
  </si>
  <si>
    <t>09.06.2019 09:30:27</t>
  </si>
  <si>
    <t>09.06.2019 09:30:28</t>
  </si>
  <si>
    <t>09.06.2019 09:30:30</t>
  </si>
  <si>
    <t>09.06.2019 09:30:31</t>
  </si>
  <si>
    <t>09.06.2019 09:33:54</t>
  </si>
  <si>
    <t>09.06.2019 09:33:55</t>
  </si>
  <si>
    <t>09.06.2019 09:33:57</t>
  </si>
  <si>
    <t>09.06.2019 09:33:58</t>
  </si>
  <si>
    <t>09.06.2019 09:34:00</t>
  </si>
  <si>
    <t>09.06.2019 09:34:01</t>
  </si>
  <si>
    <t>09.06.2019 09:34:03</t>
  </si>
  <si>
    <t>09.06.2019 09:34:05</t>
  </si>
  <si>
    <t>09.06.2019 09:39:46</t>
  </si>
  <si>
    <t>09.06.2019 09:39:49</t>
  </si>
  <si>
    <t>09.06.2019 09:40:03</t>
  </si>
  <si>
    <t>09.06.2019 09:40:07</t>
  </si>
  <si>
    <t>09.06.2019 09:40:10</t>
  </si>
  <si>
    <t>09.06.2019 09:40:13</t>
  </si>
  <si>
    <t>09.06.2019 09:40:24</t>
  </si>
  <si>
    <t>09.06.2019 09:40:27</t>
  </si>
  <si>
    <t>09.06.2019 09:41:10</t>
  </si>
  <si>
    <t>09.06.2019 09:41:12</t>
  </si>
  <si>
    <t>09.06.2019 09:41:13</t>
  </si>
  <si>
    <t>09.06.2019 09:41:16</t>
  </si>
  <si>
    <t>09.06.2019 09:41:18</t>
  </si>
  <si>
    <t>09.06.2019 09:41:21</t>
  </si>
  <si>
    <t>09.06.2019 09:41:22</t>
  </si>
  <si>
    <t>09.06.2019 09:43:01</t>
  </si>
  <si>
    <t>09.06.2019 09:43:03</t>
  </si>
  <si>
    <t>09.06.2019 09:43:04</t>
  </si>
  <si>
    <t>09.06.2019 09:43:06</t>
  </si>
  <si>
    <t>09.06.2019 09:43:07</t>
  </si>
  <si>
    <t>09.06.2019 09:43:09</t>
  </si>
  <si>
    <t>09.06.2019 09:43:10</t>
  </si>
  <si>
    <t>09.06.2019 09:43:12</t>
  </si>
  <si>
    <t>09.06.2019 09:43:13</t>
  </si>
  <si>
    <t>09.06.2019 09:45:43</t>
  </si>
  <si>
    <t>09.06.2019 09:45:45</t>
  </si>
  <si>
    <t>09.06.2019 09:45:46</t>
  </si>
  <si>
    <t>09.06.2019 09:45:48</t>
  </si>
  <si>
    <t>09.06.2019 09:45:49</t>
  </si>
  <si>
    <t>09.06.2019 09:45:51</t>
  </si>
  <si>
    <t>09.06.2019 09:45:52</t>
  </si>
  <si>
    <t>09.06.2019 09:45:54</t>
  </si>
  <si>
    <t>09.06.2019 09:47:18</t>
  </si>
  <si>
    <t>09.06.2019 09:47:19</t>
  </si>
  <si>
    <t>09.06.2019 09:47:21</t>
  </si>
  <si>
    <t>09.06.2019 09:47:22</t>
  </si>
  <si>
    <t>09.06.2019 09:47:24</t>
  </si>
  <si>
    <t>09.06.2019 09:47:25</t>
  </si>
  <si>
    <t>09.06.2019 09:51:19</t>
  </si>
  <si>
    <t>09.06.2019 09:51:21</t>
  </si>
  <si>
    <t>09.06.2019 09:51:22</t>
  </si>
  <si>
    <t>09.06.2019 09:51:24</t>
  </si>
  <si>
    <t>09.06.2019 09:51:25</t>
  </si>
  <si>
    <t>09.06.2019 09:51:27</t>
  </si>
  <si>
    <t>09.06.2019 09:51:28</t>
  </si>
  <si>
    <t>09.06.2019 09:51:39</t>
  </si>
  <si>
    <t>09.06.2019 09:51:40</t>
  </si>
  <si>
    <t>09.06.2019 09:51:42</t>
  </si>
  <si>
    <t>09.06.2019 09:51:43</t>
  </si>
  <si>
    <t>09.06.2019 09:51:45</t>
  </si>
  <si>
    <t>09.06.2019 09:51:46</t>
  </si>
  <si>
    <t>09.06.2019 09:51:48</t>
  </si>
  <si>
    <t>09.06.2019 09:51:49</t>
  </si>
  <si>
    <t>09.06.2019 09:51:51</t>
  </si>
  <si>
    <t>09.06.2019 09:51:52</t>
  </si>
  <si>
    <t>09.06.2019 09:51:54</t>
  </si>
  <si>
    <t>09.06.2019 09:51:55</t>
  </si>
  <si>
    <t>09.06.2019 09:51:57</t>
  </si>
  <si>
    <t>09.06.2019 09:52:04</t>
  </si>
  <si>
    <t>09.06.2019 09:55:06</t>
  </si>
  <si>
    <t>09.06.2019 09:55:07</t>
  </si>
  <si>
    <t>09.06.2019 09:55:09</t>
  </si>
  <si>
    <t>09.06.2019 09:55:10</t>
  </si>
  <si>
    <t>09.06.2019 09:55:12</t>
  </si>
  <si>
    <t>09.06.2019 09:55:13</t>
  </si>
  <si>
    <t>09.06.2019 09:55:15</t>
  </si>
  <si>
    <t>09.06.2019 09:55:16</t>
  </si>
  <si>
    <t>09.06.2019 09:55:19</t>
  </si>
  <si>
    <t>09.06.2019 09:58:07</t>
  </si>
  <si>
    <t>09.06.2019 09:58:09</t>
  </si>
  <si>
    <t>09.06.2019 09:58:10</t>
  </si>
  <si>
    <t>09.06.2019 09:58:12</t>
  </si>
  <si>
    <t>09.06.2019 09:58:13</t>
  </si>
  <si>
    <t>09.06.2019 09:58:15</t>
  </si>
  <si>
    <t>09.06.2019 09:58:16</t>
  </si>
  <si>
    <t>09.06.2019 09:58:18</t>
  </si>
  <si>
    <t>09.06.2019 09:58:19</t>
  </si>
  <si>
    <t>09.06.2019 09:58:21</t>
  </si>
  <si>
    <t>09.06.2019 09:58:22</t>
  </si>
  <si>
    <t>09.06.2019 09:58:24</t>
  </si>
  <si>
    <t>09.06.2019 09:58:25</t>
  </si>
  <si>
    <t>09.06.2019 09:58:27</t>
  </si>
  <si>
    <t>09.06.2019 09:58:28</t>
  </si>
  <si>
    <t>09.06.2019 09:58:30</t>
  </si>
  <si>
    <t>09.06.2019 09:59:03</t>
  </si>
  <si>
    <t>09.06.2019 09:59:04</t>
  </si>
  <si>
    <t>09.06.2019 09:59:06</t>
  </si>
  <si>
    <t>09.06.2019 09:59:07</t>
  </si>
  <si>
    <t>09.06.2019 09:59:09</t>
  </si>
  <si>
    <t>09.06.2019 09:59:10</t>
  </si>
  <si>
    <t>09.06.2019 09:59:12</t>
  </si>
  <si>
    <t>09.06.2019 09:59:13</t>
  </si>
  <si>
    <t>09.06.2019 09:59:42</t>
  </si>
  <si>
    <t>09.06.2019 09:59:43</t>
  </si>
  <si>
    <t>09.06.2019 09:59:46</t>
  </si>
  <si>
    <t>09.06.2019 10:01:04</t>
  </si>
  <si>
    <t>09.06.2019 10:01:06</t>
  </si>
  <si>
    <t>09.06.2019 10:01:21</t>
  </si>
  <si>
    <t>09.06.2019 10:01:22</t>
  </si>
  <si>
    <t>09.06.2019 10:01:24</t>
  </si>
  <si>
    <t>09.06.2019 10:01:25</t>
  </si>
  <si>
    <t>09.06.2019 10:01:27</t>
  </si>
  <si>
    <t>09.06.2019 10:01:30</t>
  </si>
  <si>
    <t>09.06.2019 10:03:27</t>
  </si>
  <si>
    <t>09.06.2019 10:03:28</t>
  </si>
  <si>
    <t>09.06.2019 10:03:30</t>
  </si>
  <si>
    <t>09.06.2019 10:03:31</t>
  </si>
  <si>
    <t>09.06.2019 10:03:33</t>
  </si>
  <si>
    <t>09.06.2019 10:03:34</t>
  </si>
  <si>
    <t>09.06.2019 10:03:36</t>
  </si>
  <si>
    <t>09.06.2019 10:04:21</t>
  </si>
  <si>
    <t>09.06.2019 10:04:24</t>
  </si>
  <si>
    <t>09.06.2019 10:04:25</t>
  </si>
  <si>
    <t>09.06.2019 10:04:27</t>
  </si>
  <si>
    <t>09.06.2019 10:04:28</t>
  </si>
  <si>
    <t>09.06.2019 10:06:39</t>
  </si>
  <si>
    <t>09.06.2019 10:06:48</t>
  </si>
  <si>
    <t>09.06.2019 10:06:54</t>
  </si>
  <si>
    <t>09.06.2019 10:06:55</t>
  </si>
  <si>
    <t>09.06.2019 10:06:57</t>
  </si>
  <si>
    <t>09.06.2019 10:06:58</t>
  </si>
  <si>
    <t>09.06.2019 10:07:00</t>
  </si>
  <si>
    <t>09.06.2019 10:07:01</t>
  </si>
  <si>
    <t>09.06.2019 10:07:03</t>
  </si>
  <si>
    <t>09.06.2019 10:09:01</t>
  </si>
  <si>
    <t>09.06.2019 10:09:03</t>
  </si>
  <si>
    <t>09.06.2019 10:09:04</t>
  </si>
  <si>
    <t>09.06.2019 10:09:06</t>
  </si>
  <si>
    <t>09.06.2019 10:09:07</t>
  </si>
  <si>
    <t>09.06.2019 10:09:09</t>
  </si>
  <si>
    <t>09.06.2019 10:09:10</t>
  </si>
  <si>
    <t>09.06.2019 10:09:12</t>
  </si>
  <si>
    <t>09.06.2019 10:09:13</t>
  </si>
  <si>
    <t>09.06.2019 10:09:15</t>
  </si>
  <si>
    <t>09.06.2019 10:09:16</t>
  </si>
  <si>
    <t>09.06.2019 10:09:18</t>
  </si>
  <si>
    <t>09.06.2019 10:10:36</t>
  </si>
  <si>
    <t>09.06.2019 10:10:37</t>
  </si>
  <si>
    <t>09.06.2019 10:10:45</t>
  </si>
  <si>
    <t>09.06.2019 10:11:55</t>
  </si>
  <si>
    <t>09.06.2019 10:11:58</t>
  </si>
  <si>
    <t>09.06.2019 10:12:00</t>
  </si>
  <si>
    <t>09.06.2019 10:12:01</t>
  </si>
  <si>
    <t>09.06.2019 10:12:03</t>
  </si>
  <si>
    <t>09.06.2019 10:12:05</t>
  </si>
  <si>
    <t>09.06.2019 10:13:16</t>
  </si>
  <si>
    <t>09.06.2019 10:13:18</t>
  </si>
  <si>
    <t>09.06.2019 10:13:19</t>
  </si>
  <si>
    <t>09.06.2019 10:13:21</t>
  </si>
  <si>
    <t>09.06.2019 10:13:22</t>
  </si>
  <si>
    <t>09.06.2019 10:13:24</t>
  </si>
  <si>
    <t>09.06.2019 10:13:25</t>
  </si>
  <si>
    <t>09.06.2019 10:20:30</t>
  </si>
  <si>
    <t>09.06.2019 10:21:18</t>
  </si>
  <si>
    <t>09.06.2019 10:21:19</t>
  </si>
  <si>
    <t>09.06.2019 10:21:21</t>
  </si>
  <si>
    <t>09.06.2019 10:21:22</t>
  </si>
  <si>
    <t>09.06.2019 10:21:24</t>
  </si>
  <si>
    <t>09.06.2019 10:21:25</t>
  </si>
  <si>
    <t>09.06.2019 10:21:27</t>
  </si>
  <si>
    <t>09.06.2019 10:21:28</t>
  </si>
  <si>
    <t>09.06.2019 10:21:30</t>
  </si>
  <si>
    <t>09.06.2019 10:22:03</t>
  </si>
  <si>
    <t>09.06.2019 10:22:19</t>
  </si>
  <si>
    <t>09.06.2019 10:22:25</t>
  </si>
  <si>
    <t>09.06.2019 10:22:34</t>
  </si>
  <si>
    <t>09.06.2019 10:22:42</t>
  </si>
  <si>
    <t>09.06.2019 10:22:52</t>
  </si>
  <si>
    <t>09.06.2019 10:22:54</t>
  </si>
  <si>
    <t>09.06.2019 10:22:55</t>
  </si>
  <si>
    <t>09.06.2019 10:22:57</t>
  </si>
  <si>
    <t>09.06.2019 10:22:58</t>
  </si>
  <si>
    <t>09.06.2019 10:23:00</t>
  </si>
  <si>
    <t>09.06.2019 10:28:19</t>
  </si>
  <si>
    <t>09.06.2019 10:28:21</t>
  </si>
  <si>
    <t>09.06.2019 10:28:22</t>
  </si>
  <si>
    <t>09.06.2019 10:28:24</t>
  </si>
  <si>
    <t>09.06.2019 10:28:25</t>
  </si>
  <si>
    <t>09.06.2019 10:28:27</t>
  </si>
  <si>
    <t>09.06.2019 10:28:28</t>
  </si>
  <si>
    <t>09.06.2019 10:28:30</t>
  </si>
  <si>
    <t>09.06.2019 10:29:00</t>
  </si>
  <si>
    <t>09.06.2019 10:29:03</t>
  </si>
  <si>
    <t>09.06.2019 10:29:04</t>
  </si>
  <si>
    <t>09.06.2019 10:29:06</t>
  </si>
  <si>
    <t>09.06.2019 10:29:07</t>
  </si>
  <si>
    <t>09.06.2019 10:29:31</t>
  </si>
  <si>
    <t>09.06.2019 10:29:33</t>
  </si>
  <si>
    <t>09.06.2019 10:29:34</t>
  </si>
  <si>
    <t>09.06.2019 10:29:36</t>
  </si>
  <si>
    <t>09.06.2019 10:29:37</t>
  </si>
  <si>
    <t>09.06.2019 10:29:39</t>
  </si>
  <si>
    <t>09.06.2019 10:31:12</t>
  </si>
  <si>
    <t>09.06.2019 10:31:13</t>
  </si>
  <si>
    <t>09.06.2019 10:31:15</t>
  </si>
  <si>
    <t>09.06.2019 10:31:16</t>
  </si>
  <si>
    <t>09.06.2019 10:31:18</t>
  </si>
  <si>
    <t>09.06.2019 10:33:18</t>
  </si>
  <si>
    <t>09.06.2019 10:33:22</t>
  </si>
  <si>
    <t>09.06.2019 10:34:18</t>
  </si>
  <si>
    <t>09.06.2019 10:34:19</t>
  </si>
  <si>
    <t>09.06.2019 10:34:21</t>
  </si>
  <si>
    <t>09.06.2019 10:34:24</t>
  </si>
  <si>
    <t>09.06.2019 10:34:25</t>
  </si>
  <si>
    <t>09.06.2019 10:35:28</t>
  </si>
  <si>
    <t>09.06.2019 10:35:30</t>
  </si>
  <si>
    <t>09.06.2019 10:35:31</t>
  </si>
  <si>
    <t>09.06.2019 10:35:33</t>
  </si>
  <si>
    <t>09.06.2019 10:35:34</t>
  </si>
  <si>
    <t>09.06.2019 10:35:36</t>
  </si>
  <si>
    <t>09.06.2019 10:35:37</t>
  </si>
  <si>
    <t>09.06.2019 10:36:21</t>
  </si>
  <si>
    <t>09.06.2019 10:39:27</t>
  </si>
  <si>
    <t>09.06.2019 10:40:06</t>
  </si>
  <si>
    <t>09.06.2019 10:40:07</t>
  </si>
  <si>
    <t>09.06.2019 10:40:09</t>
  </si>
  <si>
    <t>09.06.2019 10:40:10</t>
  </si>
  <si>
    <t>09.06.2019 10:40:12</t>
  </si>
  <si>
    <t>09.06.2019 10:40:13</t>
  </si>
  <si>
    <t>09.06.2019 10:40:15</t>
  </si>
  <si>
    <t>09.06.2019 10:40:40</t>
  </si>
  <si>
    <t>09.06.2019 10:40:42</t>
  </si>
  <si>
    <t>09.06.2019 10:40:43</t>
  </si>
  <si>
    <t>09.06.2019 10:40:45</t>
  </si>
  <si>
    <t>09.06.2019 10:40:46</t>
  </si>
  <si>
    <t>09.06.2019 10:40:48</t>
  </si>
  <si>
    <t>09.06.2019 10:40:49</t>
  </si>
  <si>
    <t>09.06.2019 10:41:16</t>
  </si>
  <si>
    <t>09.06.2019 10:41:18</t>
  </si>
  <si>
    <t>09.06.2019 10:41:19</t>
  </si>
  <si>
    <t>09.06.2019 10:41:21</t>
  </si>
  <si>
    <t>09.06.2019 10:41:22</t>
  </si>
  <si>
    <t>09.06.2019 10:41:24</t>
  </si>
  <si>
    <t>09.06.2019 10:44:43</t>
  </si>
  <si>
    <t>09.06.2019 10:44:45</t>
  </si>
  <si>
    <t>09.06.2019 10:44:49</t>
  </si>
  <si>
    <t>09.06.2019 10:45:39</t>
  </si>
  <si>
    <t>09.06.2019 10:45:40</t>
  </si>
  <si>
    <t>09.06.2019 10:45:42</t>
  </si>
  <si>
    <t>09.06.2019 10:45:43</t>
  </si>
  <si>
    <t>09.06.2019 10:45:45</t>
  </si>
  <si>
    <t>09.06.2019 10:45:46</t>
  </si>
  <si>
    <t>09.06.2019 10:50:07</t>
  </si>
  <si>
    <t>09.06.2019 10:50:10</t>
  </si>
  <si>
    <t>09.06.2019 10:50:12</t>
  </si>
  <si>
    <t>09.06.2019 10:50:13</t>
  </si>
  <si>
    <t>09.06.2019 10:51:06</t>
  </si>
  <si>
    <t>09.06.2019 10:51:07</t>
  </si>
  <si>
    <t>09.06.2019 10:51:09</t>
  </si>
  <si>
    <t>09.06.2019 10:51:10</t>
  </si>
  <si>
    <t>09.06.2019 10:51:12</t>
  </si>
  <si>
    <t>09.06.2019 10:51:13</t>
  </si>
  <si>
    <t>09.06.2019 10:51:15</t>
  </si>
  <si>
    <t>09.06.2019 10:54:43</t>
  </si>
  <si>
    <t>09.06.2019 10:54:51</t>
  </si>
  <si>
    <t>09.06.2019 10:56:34</t>
  </si>
  <si>
    <t>09.06.2019 10:56:36</t>
  </si>
  <si>
    <t>09.06.2019 10:56:37</t>
  </si>
  <si>
    <t>09.06.2019 10:56:39</t>
  </si>
  <si>
    <t>09.06.2019 10:56:40</t>
  </si>
  <si>
    <t>09.06.2019 10:56:42</t>
  </si>
  <si>
    <t>09.06.2019 10:56:48</t>
  </si>
  <si>
    <t>09.06.2019 10:56:49</t>
  </si>
  <si>
    <t>09.06.2019 10:56:51</t>
  </si>
  <si>
    <t>09.06.2019 10:56:52</t>
  </si>
  <si>
    <t>09.06.2019 10:57:22</t>
  </si>
  <si>
    <t>09.06.2019 10:57:28</t>
  </si>
  <si>
    <t>09.06.2019 10:57:30</t>
  </si>
  <si>
    <t>09.06.2019 10:59:06</t>
  </si>
  <si>
    <t>09.06.2019 10:59:07</t>
  </si>
  <si>
    <t>09.06.2019 10:59:09</t>
  </si>
  <si>
    <t>09.06.2019 10:59:10</t>
  </si>
  <si>
    <t>09.06.2019 10:59:12</t>
  </si>
  <si>
    <t>09.06.2019 10:59:13</t>
  </si>
  <si>
    <t>09.06.2019 10:59:15</t>
  </si>
  <si>
    <t>09.06.2019 10:59:16</t>
  </si>
  <si>
    <t>09.06.2019 10:59:18</t>
  </si>
  <si>
    <t>09.06.2019 10:59:40</t>
  </si>
  <si>
    <t>09.06.2019 10:59:42</t>
  </si>
  <si>
    <t>09.06.2019 10:59:43</t>
  </si>
  <si>
    <t>09.06.2019 10:59:45</t>
  </si>
  <si>
    <t>09.06.2019 10:59:46</t>
  </si>
  <si>
    <t>09.06.2019 10:59:48</t>
  </si>
  <si>
    <t>09.06.2019 10:59:49</t>
  </si>
  <si>
    <t>09.06.2019 11:01:22</t>
  </si>
  <si>
    <t>09.06.2019 11:01:24</t>
  </si>
  <si>
    <t>09.06.2019 11:01:25</t>
  </si>
  <si>
    <t>09.06.2019 11:01:27</t>
  </si>
  <si>
    <t>09.06.2019 11:01:28</t>
  </si>
  <si>
    <t>09.06.2019 11:01:30</t>
  </si>
  <si>
    <t>09.06.2019 11:01:31</t>
  </si>
  <si>
    <t>09.06.2019 11:01:33</t>
  </si>
  <si>
    <t>09.06.2019 11:01:34</t>
  </si>
  <si>
    <t>09.06.2019 11:04:19</t>
  </si>
  <si>
    <t>09.06.2019 11:04:21</t>
  </si>
  <si>
    <t>09.06.2019 11:04:22</t>
  </si>
  <si>
    <t>09.06.2019 11:04:24</t>
  </si>
  <si>
    <t>09.06.2019 11:04:25</t>
  </si>
  <si>
    <t>09.06.2019 11:04:27</t>
  </si>
  <si>
    <t>09.06.2019 11:04:28</t>
  </si>
  <si>
    <t>09.06.2019 11:04:30</t>
  </si>
  <si>
    <t>09.06.2019 11:04:31</t>
  </si>
  <si>
    <t>09.06.2019 11:04:33</t>
  </si>
  <si>
    <t>09.06.2019 11:04:34</t>
  </si>
  <si>
    <t>09.06.2019 11:05:00</t>
  </si>
  <si>
    <t>09.06.2019 11:05:01</t>
  </si>
  <si>
    <t>09.06.2019 11:05:03</t>
  </si>
  <si>
    <t>09.06.2019 11:05:04</t>
  </si>
  <si>
    <t>09.06.2019 11:05:06</t>
  </si>
  <si>
    <t>09.06.2019 11:05:07</t>
  </si>
  <si>
    <t>09.06.2019 11:05:09</t>
  </si>
  <si>
    <t>09.06.2019 11:05:10</t>
  </si>
  <si>
    <t>09.06.2019 11:05:12</t>
  </si>
  <si>
    <t>09.06.2019 11:05:16</t>
  </si>
  <si>
    <t>09.06.2019 11:05:18</t>
  </si>
  <si>
    <t>09.06.2019 11:05:19</t>
  </si>
  <si>
    <t>09.06.2019 11:05:21</t>
  </si>
  <si>
    <t>09.06.2019 11:05:22</t>
  </si>
  <si>
    <t>09.06.2019 11:05:24</t>
  </si>
  <si>
    <t>09.06.2019 11:05:25</t>
  </si>
  <si>
    <t>09.06.2019 11:05:27</t>
  </si>
  <si>
    <t>09.06.2019 11:09:33</t>
  </si>
  <si>
    <t>09.06.2019 11:09:34</t>
  </si>
  <si>
    <t>09.06.2019 11:09:36</t>
  </si>
  <si>
    <t>09.06.2019 11:09:39</t>
  </si>
  <si>
    <t>09.06.2019 11:09:40</t>
  </si>
  <si>
    <t>09.06.2019 11:09:42</t>
  </si>
  <si>
    <t>09.06.2019 11:10:55</t>
  </si>
  <si>
    <t>09.06.2019 11:10:57</t>
  </si>
  <si>
    <t>09.06.2019 11:10:58</t>
  </si>
  <si>
    <t>09.06.2019 11:11:00</t>
  </si>
  <si>
    <t>09.06.2019 11:11:01</t>
  </si>
  <si>
    <t>09.06.2019 11:11:03</t>
  </si>
  <si>
    <t>09.06.2019 11:11:45</t>
  </si>
  <si>
    <t>09.06.2019 11:11:47</t>
  </si>
  <si>
    <t>09.06.2019 11:11:51</t>
  </si>
  <si>
    <t>09.06.2019 11:11:53</t>
  </si>
  <si>
    <t>09.06.2019 11:11:54</t>
  </si>
  <si>
    <t>09.06.2019 11:11:56</t>
  </si>
  <si>
    <t>09.06.2019 11:12:37</t>
  </si>
  <si>
    <t>09.06.2019 11:12:41</t>
  </si>
  <si>
    <t>09.06.2019 11:13:19</t>
  </si>
  <si>
    <t>09.06.2019 11:13:21</t>
  </si>
  <si>
    <t>09.06.2019 11:13:22</t>
  </si>
  <si>
    <t>09.06.2019 11:13:24</t>
  </si>
  <si>
    <t>09.06.2019 11:13:25</t>
  </si>
  <si>
    <t>09.06.2019 11:13:27</t>
  </si>
  <si>
    <t>09.06.2019 11:13:28</t>
  </si>
  <si>
    <t>09.06.2019 11:14:00</t>
  </si>
  <si>
    <t>09.06.2019 11:14:01</t>
  </si>
  <si>
    <t>09.06.2019 11:14:03</t>
  </si>
  <si>
    <t>09.06.2019 11:15:31</t>
  </si>
  <si>
    <t>09.06.2019 11:15:33</t>
  </si>
  <si>
    <t>09.06.2019 11:15:34</t>
  </si>
  <si>
    <t>09.06.2019 11:15:36</t>
  </si>
  <si>
    <t>09.06.2019 11:15:37</t>
  </si>
  <si>
    <t>09.06.2019 11:15:40</t>
  </si>
  <si>
    <t>09.06.2019 11:15:46</t>
  </si>
  <si>
    <t>09.06.2019 11:15:48</t>
  </si>
  <si>
    <t>09.06.2019 11:15:54</t>
  </si>
  <si>
    <t>09.06.2019 11:17:46</t>
  </si>
  <si>
    <t>09.06.2019 11:17:48</t>
  </si>
  <si>
    <t>09.06.2019 11:17:49</t>
  </si>
  <si>
    <t>09.06.2019 11:17:51</t>
  </si>
  <si>
    <t>09.06.2019 11:17:52</t>
  </si>
  <si>
    <t>09.06.2019 11:18:07</t>
  </si>
  <si>
    <t>09.06.2019 11:18:09</t>
  </si>
  <si>
    <t>09.06.2019 11:18:10</t>
  </si>
  <si>
    <t>09.06.2019 11:18:12</t>
  </si>
  <si>
    <t>09.06.2019 11:18:15</t>
  </si>
  <si>
    <t>09.06.2019 11:18:16</t>
  </si>
  <si>
    <t>09.06.2019 11:18:18</t>
  </si>
  <si>
    <t>09.06.2019 11:18:31</t>
  </si>
  <si>
    <t>09.06.2019 11:18:33</t>
  </si>
  <si>
    <t>09.06.2019 11:18:36</t>
  </si>
  <si>
    <t>09.06.2019 11:18:37</t>
  </si>
  <si>
    <t>09.06.2019 11:18:39</t>
  </si>
  <si>
    <t>09.06.2019 11:19:27</t>
  </si>
  <si>
    <t>09.06.2019 11:21:39</t>
  </si>
  <si>
    <t>09.06.2019 11:21:40</t>
  </si>
  <si>
    <t>09.06.2019 11:21:42</t>
  </si>
  <si>
    <t>09.06.2019 11:21:43</t>
  </si>
  <si>
    <t>09.06.2019 11:21:45</t>
  </si>
  <si>
    <t>09.06.2019 11:21:46</t>
  </si>
  <si>
    <t>09.06.2019 11:21:48</t>
  </si>
  <si>
    <t>09.06.2019 11:21:49</t>
  </si>
  <si>
    <t>09.06.2019 11:22:36</t>
  </si>
  <si>
    <t>09.06.2019 11:22:37</t>
  </si>
  <si>
    <t>09.06.2019 11:22:40</t>
  </si>
  <si>
    <t>09.06.2019 11:22:42</t>
  </si>
  <si>
    <t>09.06.2019 11:22:43</t>
  </si>
  <si>
    <t>09.06.2019 11:22:45</t>
  </si>
  <si>
    <t>09.06.2019 11:22:46</t>
  </si>
  <si>
    <t>09.06.2019 11:22:48</t>
  </si>
  <si>
    <t>09.06.2019 11:23:19</t>
  </si>
  <si>
    <t>09.06.2019 11:23:21</t>
  </si>
  <si>
    <t>09.06.2019 11:23:22</t>
  </si>
  <si>
    <t>09.06.2019 11:23:24</t>
  </si>
  <si>
    <t>09.06.2019 11:23:25</t>
  </si>
  <si>
    <t>09.06.2019 11:23:27</t>
  </si>
  <si>
    <t>09.06.2019 11:23:28</t>
  </si>
  <si>
    <t>09.06.2019 11:24:49</t>
  </si>
  <si>
    <t>09.06.2019 11:24:51</t>
  </si>
  <si>
    <t>09.06.2019 11:24:52</t>
  </si>
  <si>
    <t>09.06.2019 11:24:54</t>
  </si>
  <si>
    <t>09.06.2019 11:24:55</t>
  </si>
  <si>
    <t>09.06.2019 11:24:57</t>
  </si>
  <si>
    <t>09.06.2019 11:24:58</t>
  </si>
  <si>
    <t>09.06.2019 11:25:00</t>
  </si>
  <si>
    <t>09.06.2019 11:25:01</t>
  </si>
  <si>
    <t>09.06.2019 11:25:03</t>
  </si>
  <si>
    <t>09.06.2019 11:25:33</t>
  </si>
  <si>
    <t>09.06.2019 11:25:35</t>
  </si>
  <si>
    <t>09.06.2019 11:25:36</t>
  </si>
  <si>
    <t>09.06.2019 11:25:38</t>
  </si>
  <si>
    <t>09.06.2019 11:26:39</t>
  </si>
  <si>
    <t>09.06.2019 11:29:33</t>
  </si>
  <si>
    <t>09.06.2019 11:29:34</t>
  </si>
  <si>
    <t>09.06.2019 11:29:36</t>
  </si>
  <si>
    <t>09.06.2019 11:31:40</t>
  </si>
  <si>
    <t>09.06.2019 11:31:42</t>
  </si>
  <si>
    <t>09.06.2019 11:31:43</t>
  </si>
  <si>
    <t>09.06.2019 11:31:45</t>
  </si>
  <si>
    <t>09.06.2019 11:32:27</t>
  </si>
  <si>
    <t>09.06.2019 11:32:28</t>
  </si>
  <si>
    <t>09.06.2019 11:32:30</t>
  </si>
  <si>
    <t>09.06.2019 11:32:31</t>
  </si>
  <si>
    <t>09.06.2019 11:32:33</t>
  </si>
  <si>
    <t>09.06.2019 11:32:34</t>
  </si>
  <si>
    <t>09.06.2019 11:32:36</t>
  </si>
  <si>
    <t>09.06.2019 11:32:37</t>
  </si>
  <si>
    <t>09.06.2019 11:32:39</t>
  </si>
  <si>
    <t>09.06.2019 11:32:40</t>
  </si>
  <si>
    <t>09.06.2019 11:32:42</t>
  </si>
  <si>
    <t>09.06.2019 11:32:43</t>
  </si>
  <si>
    <t>09.06.2019 11:32:45</t>
  </si>
  <si>
    <t>09.06.2019 11:32:46</t>
  </si>
  <si>
    <t>09.06.2019 11:32:51</t>
  </si>
  <si>
    <t>09.06.2019 11:32:52</t>
  </si>
  <si>
    <t>09.06.2019 11:32:54</t>
  </si>
  <si>
    <t>09.06.2019 11:32:55</t>
  </si>
  <si>
    <t>09.06.2019 11:32:57</t>
  </si>
  <si>
    <t>09.06.2019 11:32:58</t>
  </si>
  <si>
    <t>09.06.2019 11:33:36</t>
  </si>
  <si>
    <t>09.06.2019 11:33:38</t>
  </si>
  <si>
    <t>09.06.2019 11:33:39</t>
  </si>
  <si>
    <t>09.06.2019 11:33:41</t>
  </si>
  <si>
    <t>09.06.2019 11:33:42</t>
  </si>
  <si>
    <t>09.06.2019 11:33:44</t>
  </si>
  <si>
    <t>09.06.2019 11:33:45</t>
  </si>
  <si>
    <t>09.06.2019 11:33:53</t>
  </si>
  <si>
    <t>09.06.2019 11:34:16</t>
  </si>
  <si>
    <t>09.06.2019 11:34:18</t>
  </si>
  <si>
    <t>09.06.2019 11:34:21</t>
  </si>
  <si>
    <t>09.06.2019 11:35:04</t>
  </si>
  <si>
    <t>09.06.2019 11:35:06</t>
  </si>
  <si>
    <t>09.06.2019 11:35:07</t>
  </si>
  <si>
    <t>09.06.2019 11:35:09</t>
  </si>
  <si>
    <t>09.06.2019 11:35:10</t>
  </si>
  <si>
    <t>09.06.2019 11:35:12</t>
  </si>
  <si>
    <t>09.06.2019 11:35:13</t>
  </si>
  <si>
    <t>09.06.2019 11:35:15</t>
  </si>
  <si>
    <t>09.06.2019 11:35:28</t>
  </si>
  <si>
    <t>09.06.2019 11:35:30</t>
  </si>
  <si>
    <t>09.06.2019 11:35:31</t>
  </si>
  <si>
    <t>09.06.2019 11:35:33</t>
  </si>
  <si>
    <t>09.06.2019 11:36:39</t>
  </si>
  <si>
    <t>09.06.2019 11:36:40</t>
  </si>
  <si>
    <t>09.06.2019 11:36:42</t>
  </si>
  <si>
    <t>09.06.2019 11:36:43</t>
  </si>
  <si>
    <t>09.06.2019 11:36:45</t>
  </si>
  <si>
    <t>09.06.2019 11:36:46</t>
  </si>
  <si>
    <t>09.06.2019 11:36:48</t>
  </si>
  <si>
    <t>09.06.2019 11:36:49</t>
  </si>
  <si>
    <t>09.06.2019 11:36:51</t>
  </si>
  <si>
    <t>09.06.2019 11:37:16</t>
  </si>
  <si>
    <t>09.06.2019 11:37:18</t>
  </si>
  <si>
    <t>09.06.2019 11:37:19</t>
  </si>
  <si>
    <t>09.06.2019 11:37:21</t>
  </si>
  <si>
    <t>09.06.2019 11:37:22</t>
  </si>
  <si>
    <t>09.06.2019 11:37:24</t>
  </si>
  <si>
    <t>09.06.2019 11:39:04</t>
  </si>
  <si>
    <t>09.06.2019 11:39:06</t>
  </si>
  <si>
    <t>09.06.2019 11:39:07</t>
  </si>
  <si>
    <t>09.06.2019 11:39:09</t>
  </si>
  <si>
    <t>09.06.2019 11:39:10</t>
  </si>
  <si>
    <t>09.06.2019 11:39:12</t>
  </si>
  <si>
    <t>09.06.2019 11:39:13</t>
  </si>
  <si>
    <t>09.06.2019 11:46:01</t>
  </si>
  <si>
    <t>09.06.2019 11:46:03</t>
  </si>
  <si>
    <t>09.06.2019 11:46:04</t>
  </si>
  <si>
    <t>09.06.2019 11:46:10</t>
  </si>
  <si>
    <t>09.06.2019 11:46:12</t>
  </si>
  <si>
    <t>09.06.2019 11:46:13</t>
  </si>
  <si>
    <t>09.06.2019 11:46:15</t>
  </si>
  <si>
    <t>09.06.2019 11:52:43</t>
  </si>
  <si>
    <t>09.06.2019 11:52:48</t>
  </si>
  <si>
    <t>09.06.2019 11:52:49</t>
  </si>
  <si>
    <t>09.06.2019 11:52:51</t>
  </si>
  <si>
    <t>09.06.2019 11:52:52</t>
  </si>
  <si>
    <t>09.06.2019 11:52:54</t>
  </si>
  <si>
    <t>09.06.2019 11:52:55</t>
  </si>
  <si>
    <t>09.06.2019 11:52:57</t>
  </si>
  <si>
    <t>09.06.2019 11:52:58</t>
  </si>
  <si>
    <t>09.06.2019 11:53:00</t>
  </si>
  <si>
    <t>09.06.2019 11:53:01</t>
  </si>
  <si>
    <t>09.06.2019 11:53:03</t>
  </si>
  <si>
    <t>09.06.2019 11:53:42</t>
  </si>
  <si>
    <t>09.06.2019 11:53:44</t>
  </si>
  <si>
    <t>09.06.2019 11:53:47</t>
  </si>
  <si>
    <t>09.06.2019 11:53:51</t>
  </si>
  <si>
    <t>09.06.2019 11:54:13</t>
  </si>
  <si>
    <t>09.06.2019 11:54:15</t>
  </si>
  <si>
    <t>09.06.2019 11:54:16</t>
  </si>
  <si>
    <t>09.06.2019 11:54:18</t>
  </si>
  <si>
    <t>09.06.2019 11:54:19</t>
  </si>
  <si>
    <t>09.06.2019 11:54:21</t>
  </si>
  <si>
    <t>09.06.2019 11:54:22</t>
  </si>
  <si>
    <t>09.06.2019 11:54:24</t>
  </si>
  <si>
    <t>09.06.2019 11:54:25</t>
  </si>
  <si>
    <t>09.06.2019 11:54:27</t>
  </si>
  <si>
    <t>09.06.2019 11:54:33</t>
  </si>
  <si>
    <t>09.06.2019 11:56:15</t>
  </si>
  <si>
    <t>09.06.2019 11:56:16</t>
  </si>
  <si>
    <t>09.06.2019 11:56:18</t>
  </si>
  <si>
    <t>09.06.2019 11:56:19</t>
  </si>
  <si>
    <t>09.06.2019 11:59:33</t>
  </si>
  <si>
    <t>09.06.2019 11:59:34</t>
  </si>
  <si>
    <t>09.06.2019 11:59:36</t>
  </si>
  <si>
    <t>09.06.2019 11:59:37</t>
  </si>
  <si>
    <t>09.06.2019 11:59:39</t>
  </si>
  <si>
    <t>09.06.2019 11:59:42</t>
  </si>
  <si>
    <t>09.06.2019 11:59:43</t>
  </si>
  <si>
    <t>09.06.2019 12:00:52</t>
  </si>
  <si>
    <t>09.06.2019 12:00:54</t>
  </si>
  <si>
    <t>09.06.2019 12:00:55</t>
  </si>
  <si>
    <t>09.06.2019 12:00:57</t>
  </si>
  <si>
    <t>09.06.2019 12:00:58</t>
  </si>
  <si>
    <t>09.06.2019 12:01:00</t>
  </si>
  <si>
    <t>09.06.2019 12:01:01</t>
  </si>
  <si>
    <t>09.06.2019 12:01:04</t>
  </si>
  <si>
    <t>09.06.2019 12:01:06</t>
  </si>
  <si>
    <t>09.06.2019 12:01:11</t>
  </si>
  <si>
    <t>09.06.2019 12:01:12</t>
  </si>
  <si>
    <t>09.06.2019 12:01:14</t>
  </si>
  <si>
    <t>09.06.2019 12:01:15</t>
  </si>
  <si>
    <t>09.06.2019 12:01:20</t>
  </si>
  <si>
    <t>09.06.2019 12:01:21</t>
  </si>
  <si>
    <t>09.06.2019 12:01:24</t>
  </si>
  <si>
    <t>09.06.2019 12:01:41</t>
  </si>
  <si>
    <t>09.06.2019 12:01:42</t>
  </si>
  <si>
    <t>09.06.2019 12:01:44</t>
  </si>
  <si>
    <t>09.06.2019 12:01:45</t>
  </si>
  <si>
    <t>09.06.2019 12:01:48</t>
  </si>
  <si>
    <t>09.06.2019 12:01:50</t>
  </si>
  <si>
    <t>09.06.2019 12:01:51</t>
  </si>
  <si>
    <t>09.06.2019 12:01:53</t>
  </si>
  <si>
    <t>09.06.2019 12:01:54</t>
  </si>
  <si>
    <t>09.06.2019 12:02:06</t>
  </si>
  <si>
    <t>09.06.2019 12:02:07</t>
  </si>
  <si>
    <t>09.06.2019 12:02:09</t>
  </si>
  <si>
    <t>09.06.2019 12:02:28</t>
  </si>
  <si>
    <t>09.06.2019 12:02:31</t>
  </si>
  <si>
    <t>09.06.2019 12:02:37</t>
  </si>
  <si>
    <t>09.06.2019 12:02:39</t>
  </si>
  <si>
    <t>09.06.2019 12:02:45</t>
  </si>
  <si>
    <t>09.06.2019 12:02:48</t>
  </si>
  <si>
    <t>09.06.2019 12:02:49</t>
  </si>
  <si>
    <t>09.06.2019 12:02:51</t>
  </si>
  <si>
    <t>09.06.2019 12:03:49</t>
  </si>
  <si>
    <t>09.06.2019 12:03:51</t>
  </si>
  <si>
    <t>09.06.2019 12:03:52</t>
  </si>
  <si>
    <t>09.06.2019 12:03:54</t>
  </si>
  <si>
    <t>09.06.2019 12:03:55</t>
  </si>
  <si>
    <t>09.06.2019 12:03:57</t>
  </si>
  <si>
    <t>09.06.2019 12:03:58</t>
  </si>
  <si>
    <t>09.06.2019 12:04:00</t>
  </si>
  <si>
    <t>09.06.2019 12:04:42</t>
  </si>
  <si>
    <t>09.06.2019 12:04:45</t>
  </si>
  <si>
    <t>09.06.2019 12:04:59</t>
  </si>
  <si>
    <t>09.06.2019 12:05:00</t>
  </si>
  <si>
    <t>09.06.2019 12:05:02</t>
  </si>
  <si>
    <t>09.06.2019 12:05:05</t>
  </si>
  <si>
    <t>09.06.2019 12:05:08</t>
  </si>
  <si>
    <t>09.06.2019 12:06:36</t>
  </si>
  <si>
    <t>09.06.2019 12:06:37</t>
  </si>
  <si>
    <t>09.06.2019 12:06:39</t>
  </si>
  <si>
    <t>09.06.2019 12:06:40</t>
  </si>
  <si>
    <t>09.06.2019 12:06:42</t>
  </si>
  <si>
    <t>09.06.2019 12:06:43</t>
  </si>
  <si>
    <t>09.06.2019 12:06:55</t>
  </si>
  <si>
    <t>09.06.2019 12:09:34</t>
  </si>
  <si>
    <t>09.06.2019 12:09:36</t>
  </si>
  <si>
    <t>09.06.2019 12:09:39</t>
  </si>
  <si>
    <t>09.06.2019 12:09:42</t>
  </si>
  <si>
    <t>09.06.2019 12:10:22</t>
  </si>
  <si>
    <t>09.06.2019 12:10:49</t>
  </si>
  <si>
    <t>09.06.2019 12:10:51</t>
  </si>
  <si>
    <t>09.06.2019 12:10:52</t>
  </si>
  <si>
    <t>09.06.2019 12:10:54</t>
  </si>
  <si>
    <t>09.06.2019 12:10:55</t>
  </si>
  <si>
    <t>09.06.2019 12:10:57</t>
  </si>
  <si>
    <t>09.06.2019 12:10:58</t>
  </si>
  <si>
    <t>09.06.2019 12:11:47</t>
  </si>
  <si>
    <t>09.06.2019 12:12:06</t>
  </si>
  <si>
    <t>09.06.2019 12:12:09</t>
  </si>
  <si>
    <t>09.06.2019 12:12:10</t>
  </si>
  <si>
    <t>09.06.2019 12:12:12</t>
  </si>
  <si>
    <t>09.06.2019 12:12:13</t>
  </si>
  <si>
    <t>09.06.2019 12:12:15</t>
  </si>
  <si>
    <t>09.06.2019 12:12:16</t>
  </si>
  <si>
    <t>09.06.2019 12:12:18</t>
  </si>
  <si>
    <t>09.06.2019 12:12:19</t>
  </si>
  <si>
    <t>09.06.2019 12:13:28</t>
  </si>
  <si>
    <t>09.06.2019 12:13:30</t>
  </si>
  <si>
    <t>09.06.2019 12:13:31</t>
  </si>
  <si>
    <t>09.06.2019 12:13:33</t>
  </si>
  <si>
    <t>09.06.2019 12:13:34</t>
  </si>
  <si>
    <t>09.06.2019 12:13:36</t>
  </si>
  <si>
    <t>09.06.2019 12:13:37</t>
  </si>
  <si>
    <t>09.06.2019 12:16:18</t>
  </si>
  <si>
    <t>09.06.2019 12:16:19</t>
  </si>
  <si>
    <t>09.06.2019 12:16:21</t>
  </si>
  <si>
    <t>09.06.2019 12:16:22</t>
  </si>
  <si>
    <t>09.06.2019 12:16:24</t>
  </si>
  <si>
    <t>09.06.2019 12:16:25</t>
  </si>
  <si>
    <t>09.06.2019 12:16:27</t>
  </si>
  <si>
    <t>09.06.2019 12:16:28</t>
  </si>
  <si>
    <t>09.06.2019 12:16:30</t>
  </si>
  <si>
    <t>09.06.2019 12:16:31</t>
  </si>
  <si>
    <t>09.06.2019 12:16:33</t>
  </si>
  <si>
    <t>09.06.2019 12:16:36</t>
  </si>
  <si>
    <t>09.06.2019 12:18:24</t>
  </si>
  <si>
    <t>09.06.2019 12:18:25</t>
  </si>
  <si>
    <t>09.06.2019 12:18:27</t>
  </si>
  <si>
    <t>09.06.2019 12:18:28</t>
  </si>
  <si>
    <t>09.06.2019 12:18:30</t>
  </si>
  <si>
    <t>09.06.2019 12:18:31</t>
  </si>
  <si>
    <t>09.06.2019 12:18:33</t>
  </si>
  <si>
    <t>09.06.2019 12:18:34</t>
  </si>
  <si>
    <t>09.06.2019 12:19:03</t>
  </si>
  <si>
    <t>09.06.2019 12:19:12</t>
  </si>
  <si>
    <t>09.06.2019 12:19:15</t>
  </si>
  <si>
    <t>09.06.2019 12:19:16</t>
  </si>
  <si>
    <t>09.06.2019 12:19:18</t>
  </si>
  <si>
    <t>09.06.2019 12:19:19</t>
  </si>
  <si>
    <t>09.06.2019 12:19:21</t>
  </si>
  <si>
    <t>09.06.2019 12:19:22</t>
  </si>
  <si>
    <t>09.06.2019 12:19:24</t>
  </si>
  <si>
    <t>09.06.2019 12:19:25</t>
  </si>
  <si>
    <t>09.06.2019 12:19:27</t>
  </si>
  <si>
    <t>09.06.2019 12:21:45</t>
  </si>
  <si>
    <t>09.06.2019 12:21:52</t>
  </si>
  <si>
    <t>09.06.2019 12:21:55</t>
  </si>
  <si>
    <t>09.06.2019 12:21:57</t>
  </si>
  <si>
    <t>09.06.2019 12:22:01</t>
  </si>
  <si>
    <t>09.06.2019 12:22:19</t>
  </si>
  <si>
    <t>09.06.2019 12:22:21</t>
  </si>
  <si>
    <t>09.06.2019 12:22:24</t>
  </si>
  <si>
    <t>09.06.2019 12:22:28</t>
  </si>
  <si>
    <t>09.06.2019 12:22:30</t>
  </si>
  <si>
    <t>09.06.2019 12:22:31</t>
  </si>
  <si>
    <t>09.06.2019 12:22:33</t>
  </si>
  <si>
    <t>09.06.2019 12:22:36</t>
  </si>
  <si>
    <t>09.06.2019 12:22:37</t>
  </si>
  <si>
    <t>09.06.2019 12:22:40</t>
  </si>
  <si>
    <t>09.06.2019 12:22:42</t>
  </si>
  <si>
    <t>09.06.2019 12:22:45</t>
  </si>
  <si>
    <t>09.06.2019 12:22:57</t>
  </si>
  <si>
    <t>09.06.2019 12:22:58</t>
  </si>
  <si>
    <t>09.06.2019 12:23:00</t>
  </si>
  <si>
    <t>09.06.2019 12:23:01</t>
  </si>
  <si>
    <t>09.06.2019 12:23:03</t>
  </si>
  <si>
    <t>09.06.2019 12:23:04</t>
  </si>
  <si>
    <t>09.06.2019 12:23:06</t>
  </si>
  <si>
    <t>09.06.2019 12:23:07</t>
  </si>
  <si>
    <t>09.06.2019 12:23:09</t>
  </si>
  <si>
    <t>09.06.2019 12:25:30</t>
  </si>
  <si>
    <t>09.06.2019 12:25:31</t>
  </si>
  <si>
    <t>09.06.2019 12:25:33</t>
  </si>
  <si>
    <t>09.06.2019 12:25:34</t>
  </si>
  <si>
    <t>09.06.2019 12:25:37</t>
  </si>
  <si>
    <t>09.06.2019 12:28:28</t>
  </si>
  <si>
    <t>09.06.2019 12:28:30</t>
  </si>
  <si>
    <t>09.06.2019 12:28:31</t>
  </si>
  <si>
    <t>09.06.2019 12:28:33</t>
  </si>
  <si>
    <t>09.06.2019 12:28:34</t>
  </si>
  <si>
    <t>09.06.2019 12:28:36</t>
  </si>
  <si>
    <t>09.06.2019 12:28:55</t>
  </si>
  <si>
    <t>09.06.2019 12:28:57</t>
  </si>
  <si>
    <t>09.06.2019 12:28:58</t>
  </si>
  <si>
    <t>09.06.2019 12:29:00</t>
  </si>
  <si>
    <t>09.06.2019 12:29:01</t>
  </si>
  <si>
    <t>09.06.2019 12:29:03</t>
  </si>
  <si>
    <t>09.06.2019 12:29:04</t>
  </si>
  <si>
    <t>09.06.2019 12:29:06</t>
  </si>
  <si>
    <t>09.06.2019 12:31:04</t>
  </si>
  <si>
    <t>09.06.2019 12:31:06</t>
  </si>
  <si>
    <t>09.06.2019 12:31:07</t>
  </si>
  <si>
    <t>09.06.2019 12:31:09</t>
  </si>
  <si>
    <t>09.06.2019 12:31:10</t>
  </si>
  <si>
    <t>09.06.2019 12:31:12</t>
  </si>
  <si>
    <t>09.06.2019 12:31:24</t>
  </si>
  <si>
    <t>09.06.2019 12:31:27</t>
  </si>
  <si>
    <t>09.06.2019 12:32:28</t>
  </si>
  <si>
    <t>09.06.2019 12:32:31</t>
  </si>
  <si>
    <t>09.06.2019 12:32:36</t>
  </si>
  <si>
    <t>09.06.2019 12:34:13</t>
  </si>
  <si>
    <t>09.06.2019 12:34:15</t>
  </si>
  <si>
    <t>09.06.2019 12:34:16</t>
  </si>
  <si>
    <t>09.06.2019 12:34:18</t>
  </si>
  <si>
    <t>09.06.2019 12:34:19</t>
  </si>
  <si>
    <t>09.06.2019 12:34:21</t>
  </si>
  <si>
    <t>09.06.2019 12:34:22</t>
  </si>
  <si>
    <t>09.06.2019 12:37:57</t>
  </si>
  <si>
    <t>09.06.2019 12:37:58</t>
  </si>
  <si>
    <t>09.06.2019 12:38:14</t>
  </si>
  <si>
    <t>09.06.2019 12:38:15</t>
  </si>
  <si>
    <t>09.06.2019 12:38:17</t>
  </si>
  <si>
    <t>09.06.2019 12:38:18</t>
  </si>
  <si>
    <t>09.06.2019 12:38:20</t>
  </si>
  <si>
    <t>09.06.2019 12:38:21</t>
  </si>
  <si>
    <t>09.06.2019 12:39:22</t>
  </si>
  <si>
    <t>09.06.2019 12:40:43</t>
  </si>
  <si>
    <t>09.06.2019 12:40:45</t>
  </si>
  <si>
    <t>09.06.2019 12:40:46</t>
  </si>
  <si>
    <t>09.06.2019 12:40:48</t>
  </si>
  <si>
    <t>09.06.2019 12:40:49</t>
  </si>
  <si>
    <t>09.06.2019 12:42:28</t>
  </si>
  <si>
    <t>09.06.2019 12:42:30</t>
  </si>
  <si>
    <t>09.06.2019 12:42:31</t>
  </si>
  <si>
    <t>09.06.2019 12:42:33</t>
  </si>
  <si>
    <t>09.06.2019 12:42:34</t>
  </si>
  <si>
    <t>09.06.2019 12:42:37</t>
  </si>
  <si>
    <t>09.06.2019 12:42:39</t>
  </si>
  <si>
    <t>09.06.2019 12:44:15</t>
  </si>
  <si>
    <t>09.06.2019 12:44:16</t>
  </si>
  <si>
    <t>09.06.2019 12:44:19</t>
  </si>
  <si>
    <t>09.06.2019 12:44:27</t>
  </si>
  <si>
    <t>09.06.2019 12:50:46</t>
  </si>
  <si>
    <t>09.06.2019 12:50:48</t>
  </si>
  <si>
    <t>09.06.2019 12:50:49</t>
  </si>
  <si>
    <t>09.06.2019 12:50:52</t>
  </si>
  <si>
    <t>09.06.2019 12:50:54</t>
  </si>
  <si>
    <t>09.06.2019 12:50:55</t>
  </si>
  <si>
    <t>09.06.2019 12:50:57</t>
  </si>
  <si>
    <t>09.06.2019 12:50:58</t>
  </si>
  <si>
    <t>09.06.2019 12:51:44</t>
  </si>
  <si>
    <t>09.06.2019 12:51:45</t>
  </si>
  <si>
    <t>09.06.2019 12:51:47</t>
  </si>
  <si>
    <t>09.06.2019 12:51:48</t>
  </si>
  <si>
    <t>09.06.2019 12:51:50</t>
  </si>
  <si>
    <t>09.06.2019 12:51:51</t>
  </si>
  <si>
    <t>09.06.2019 12:51:53</t>
  </si>
  <si>
    <t>09.06.2019 12:51:54</t>
  </si>
  <si>
    <t>09.06.2019 12:52:48</t>
  </si>
  <si>
    <t>09.06.2019 12:52:49</t>
  </si>
  <si>
    <t>09.06.2019 12:52:54</t>
  </si>
  <si>
    <t>09.06.2019 12:57:57</t>
  </si>
  <si>
    <t>09.06.2019 12:57:58</t>
  </si>
  <si>
    <t>09.06.2019 12:58:02</t>
  </si>
  <si>
    <t>09.06.2019 12:58:07</t>
  </si>
  <si>
    <t>09.06.2019 12:58:09</t>
  </si>
  <si>
    <t>09.06.2019 12:58:11</t>
  </si>
  <si>
    <t>09.06.2019 12:58:12</t>
  </si>
  <si>
    <t>09.06.2019 12:59:34</t>
  </si>
  <si>
    <t>09.06.2019 12:59:37</t>
  </si>
  <si>
    <t>09.06.2019 12:59:39</t>
  </si>
  <si>
    <t>09.06.2019 12:59:40</t>
  </si>
  <si>
    <t>09.06.2019 12:59:42</t>
  </si>
  <si>
    <t>09.06.2019 12:59:43</t>
  </si>
  <si>
    <t>09.06.2019 13:02:25</t>
  </si>
  <si>
    <t>09.06.2019 13:02:31</t>
  </si>
  <si>
    <t>09.06.2019 13:02:33</t>
  </si>
  <si>
    <t>09.06.2019 13:02:34</t>
  </si>
  <si>
    <t>09.06.2019 13:02:40</t>
  </si>
  <si>
    <t>09.06.2019 13:02:43</t>
  </si>
  <si>
    <t>09.06.2019 13:02:45</t>
  </si>
  <si>
    <t>09.06.2019 13:02:46</t>
  </si>
  <si>
    <t>09.06.2019 13:02:48</t>
  </si>
  <si>
    <t>09.06.2019 13:03:34</t>
  </si>
  <si>
    <t>09.06.2019 13:03:36</t>
  </si>
  <si>
    <t>09.06.2019 13:03:37</t>
  </si>
  <si>
    <t>09.06.2019 13:03:39</t>
  </si>
  <si>
    <t>09.06.2019 13:03:42</t>
  </si>
  <si>
    <t>09.06.2019 13:03:45</t>
  </si>
  <si>
    <t>09.06.2019 13:03:48</t>
  </si>
  <si>
    <t>09.06.2019 13:03:51</t>
  </si>
  <si>
    <t>09.06.2019 13:04:19</t>
  </si>
  <si>
    <t>09.06.2019 13:04:21</t>
  </si>
  <si>
    <t>09.06.2019 13:04:22</t>
  </si>
  <si>
    <t>09.06.2019 13:04:24</t>
  </si>
  <si>
    <t>09.06.2019 13:04:25</t>
  </si>
  <si>
    <t>09.06.2019 13:05:36</t>
  </si>
  <si>
    <t>09.06.2019 13:05:37</t>
  </si>
  <si>
    <t>09.06.2019 13:05:39</t>
  </si>
  <si>
    <t>09.06.2019 13:05:40</t>
  </si>
  <si>
    <t>09.06.2019 13:05:42</t>
  </si>
  <si>
    <t>09.06.2019 13:05:43</t>
  </si>
  <si>
    <t>09.06.2019 13:05:45</t>
  </si>
  <si>
    <t>09.06.2019 13:05:46</t>
  </si>
  <si>
    <t>09.06.2019 13:05:48</t>
  </si>
  <si>
    <t>09.06.2019 13:05:49</t>
  </si>
  <si>
    <t>09.06.2019 13:05:51</t>
  </si>
  <si>
    <t>09.06.2019 13:05:52</t>
  </si>
  <si>
    <t>09.06.2019 13:05:54</t>
  </si>
  <si>
    <t>09.06.2019 13:06:39</t>
  </si>
  <si>
    <t>09.06.2019 13:06:40</t>
  </si>
  <si>
    <t>09.06.2019 13:06:42</t>
  </si>
  <si>
    <t>09.06.2019 13:06:43</t>
  </si>
  <si>
    <t>09.06.2019 13:06:45</t>
  </si>
  <si>
    <t>09.06.2019 13:06:46</t>
  </si>
  <si>
    <t>09.06.2019 13:06:48</t>
  </si>
  <si>
    <t>09.06.2019 13:07:34</t>
  </si>
  <si>
    <t>09.06.2019 13:07:37</t>
  </si>
  <si>
    <t>09.06.2019 13:07:39</t>
  </si>
  <si>
    <t>09.06.2019 13:07:40</t>
  </si>
  <si>
    <t>09.06.2019 13:07:42</t>
  </si>
  <si>
    <t>09.06.2019 13:07:43</t>
  </si>
  <si>
    <t>09.06.2019 13:08:43</t>
  </si>
  <si>
    <t>09.06.2019 13:08:45</t>
  </si>
  <si>
    <t>09.06.2019 13:08:46</t>
  </si>
  <si>
    <t>09.06.2019 13:08:48</t>
  </si>
  <si>
    <t>09.06.2019 13:09:04</t>
  </si>
  <si>
    <t>09.06.2019 13:09:06</t>
  </si>
  <si>
    <t>09.06.2019 13:09:07</t>
  </si>
  <si>
    <t>09.06.2019 13:09:09</t>
  </si>
  <si>
    <t>09.06.2019 13:09:10</t>
  </si>
  <si>
    <t>09.06.2019 13:09:16</t>
  </si>
  <si>
    <t>09.06.2019 13:09:18</t>
  </si>
  <si>
    <t>09.06.2019 13:09:19</t>
  </si>
  <si>
    <t>09.06.2019 13:09:21</t>
  </si>
  <si>
    <t>09.06.2019 13:09:22</t>
  </si>
  <si>
    <t>09.06.2019 13:09:24</t>
  </si>
  <si>
    <t>09.06.2019 13:09:25</t>
  </si>
  <si>
    <t>09.06.2019 13:09:27</t>
  </si>
  <si>
    <t>09.06.2019 13:09:31</t>
  </si>
  <si>
    <t>09.06.2019 13:09:33</t>
  </si>
  <si>
    <t>09.06.2019 13:09:34</t>
  </si>
  <si>
    <t>09.06.2019 13:09:36</t>
  </si>
  <si>
    <t>09.06.2019 13:09:37</t>
  </si>
  <si>
    <t>09.06.2019 13:09:39</t>
  </si>
  <si>
    <t>09.06.2019 13:10:34</t>
  </si>
  <si>
    <t>09.06.2019 13:11:55</t>
  </si>
  <si>
    <t>09.06.2019 13:11:57</t>
  </si>
  <si>
    <t>09.06.2019 13:11:58</t>
  </si>
  <si>
    <t>09.06.2019 13:12:00</t>
  </si>
  <si>
    <t>09.06.2019 13:12:01</t>
  </si>
  <si>
    <t>09.06.2019 13:12:03</t>
  </si>
  <si>
    <t>09.06.2019 13:12:11</t>
  </si>
  <si>
    <t>09.06.2019 13:12:12</t>
  </si>
  <si>
    <t>09.06.2019 13:12:14</t>
  </si>
  <si>
    <t>09.06.2019 13:12:15</t>
  </si>
  <si>
    <t>09.06.2019 13:12:17</t>
  </si>
  <si>
    <t>09.06.2019 13:12:18</t>
  </si>
  <si>
    <t>09.06.2019 13:12:20</t>
  </si>
  <si>
    <t>09.06.2019 13:12:21</t>
  </si>
  <si>
    <t>09.06.2019 13:12:47</t>
  </si>
  <si>
    <t>09.06.2019 13:12:50</t>
  </si>
  <si>
    <t>09.06.2019 13:12:51</t>
  </si>
  <si>
    <t>09.06.2019 13:12:53</t>
  </si>
  <si>
    <t>09.06.2019 13:12:54</t>
  </si>
  <si>
    <t>09.06.2019 13:12:56</t>
  </si>
  <si>
    <t>09.06.2019 13:14:01</t>
  </si>
  <si>
    <t>09.06.2019 13:14:03</t>
  </si>
  <si>
    <t>09.06.2019 13:14:04</t>
  </si>
  <si>
    <t>09.06.2019 13:14:06</t>
  </si>
  <si>
    <t>09.06.2019 13:14:07</t>
  </si>
  <si>
    <t>09.06.2019 13:14:09</t>
  </si>
  <si>
    <t>09.06.2019 13:14:15</t>
  </si>
  <si>
    <t>09.06.2019 13:14:18</t>
  </si>
  <si>
    <t>09.06.2019 13:14:52</t>
  </si>
  <si>
    <t>09.06.2019 13:14:54</t>
  </si>
  <si>
    <t>09.06.2019 13:14:55</t>
  </si>
  <si>
    <t>09.06.2019 13:14:57</t>
  </si>
  <si>
    <t>09.06.2019 13:14:58</t>
  </si>
  <si>
    <t>09.06.2019 13:15:00</t>
  </si>
  <si>
    <t>09.06.2019 13:16:01</t>
  </si>
  <si>
    <t>09.06.2019 13:16:04</t>
  </si>
  <si>
    <t>09.06.2019 13:16:06</t>
  </si>
  <si>
    <t>09.06.2019 13:16:07</t>
  </si>
  <si>
    <t>09.06.2019 13:16:09</t>
  </si>
  <si>
    <t>09.06.2019 13:16:10</t>
  </si>
  <si>
    <t>09.06.2019 13:17:01</t>
  </si>
  <si>
    <t>09.06.2019 13:17:03</t>
  </si>
  <si>
    <t>09.06.2019 13:17:04</t>
  </si>
  <si>
    <t>09.06.2019 13:17:06</t>
  </si>
  <si>
    <t>09.06.2019 13:17:09</t>
  </si>
  <si>
    <t>09.06.2019 13:17:10</t>
  </si>
  <si>
    <t>09.06.2019 13:17:49</t>
  </si>
  <si>
    <t>09.06.2019 13:18:22</t>
  </si>
  <si>
    <t>09.06.2019 13:18:24</t>
  </si>
  <si>
    <t>09.06.2019 13:18:25</t>
  </si>
  <si>
    <t>09.06.2019 13:18:30</t>
  </si>
  <si>
    <t>09.06.2019 13:18:33</t>
  </si>
  <si>
    <t>09.06.2019 13:18:34</t>
  </si>
  <si>
    <t>09.06.2019 13:18:40</t>
  </si>
  <si>
    <t>09.06.2019 13:19:48</t>
  </si>
  <si>
    <t>09.06.2019 13:19:49</t>
  </si>
  <si>
    <t>09.06.2019 13:19:51</t>
  </si>
  <si>
    <t>09.06.2019 13:19:52</t>
  </si>
  <si>
    <t>09.06.2019 13:19:54</t>
  </si>
  <si>
    <t>09.06.2019 13:21:37</t>
  </si>
  <si>
    <t>09.06.2019 13:21:39</t>
  </si>
  <si>
    <t>09.06.2019 13:21:40</t>
  </si>
  <si>
    <t>09.06.2019 13:21:42</t>
  </si>
  <si>
    <t>09.06.2019 13:21:43</t>
  </si>
  <si>
    <t>09.06.2019 13:21:45</t>
  </si>
  <si>
    <t>09.06.2019 13:21:46</t>
  </si>
  <si>
    <t>09.06.2019 13:23:42</t>
  </si>
  <si>
    <t>09.06.2019 13:23:43</t>
  </si>
  <si>
    <t>09.06.2019 13:23:46</t>
  </si>
  <si>
    <t>09.06.2019 13:23:48</t>
  </si>
  <si>
    <t>09.06.2019 13:23:49</t>
  </si>
  <si>
    <t>09.06.2019 13:23:51</t>
  </si>
  <si>
    <t>09.06.2019 13:26:30</t>
  </si>
  <si>
    <t>09.06.2019 13:26:31</t>
  </si>
  <si>
    <t>09.06.2019 13:26:33</t>
  </si>
  <si>
    <t>09.06.2019 13:26:34</t>
  </si>
  <si>
    <t>09.06.2019 13:26:36</t>
  </si>
  <si>
    <t>09.06.2019 13:26:37</t>
  </si>
  <si>
    <t>09.06.2019 13:26:39</t>
  </si>
  <si>
    <t>09.06.2019 13:26:42</t>
  </si>
  <si>
    <t>09.06.2019 13:26:43</t>
  </si>
  <si>
    <t>09.06.2019 13:27:34</t>
  </si>
  <si>
    <t>09.06.2019 13:27:36</t>
  </si>
  <si>
    <t>09.06.2019 13:27:37</t>
  </si>
  <si>
    <t>09.06.2019 13:27:39</t>
  </si>
  <si>
    <t>09.06.2019 13:31:07</t>
  </si>
  <si>
    <t>09.06.2019 13:31:09</t>
  </si>
  <si>
    <t>09.06.2019 13:31:10</t>
  </si>
  <si>
    <t>09.06.2019 13:31:15</t>
  </si>
  <si>
    <t>09.06.2019 13:31:16</t>
  </si>
  <si>
    <t>09.06.2019 13:31:18</t>
  </si>
  <si>
    <t>09.06.2019 13:31:54</t>
  </si>
  <si>
    <t>09.06.2019 13:31:55</t>
  </si>
  <si>
    <t>09.06.2019 13:31:57</t>
  </si>
  <si>
    <t>09.06.2019 13:31:58</t>
  </si>
  <si>
    <t>09.06.2019 13:32:00</t>
  </si>
  <si>
    <t>09.06.2019 13:32:03</t>
  </si>
  <si>
    <t>09.06.2019 13:33:36</t>
  </si>
  <si>
    <t>09.06.2019 13:33:43</t>
  </si>
  <si>
    <t>09.06.2019 13:34:24</t>
  </si>
  <si>
    <t>09.06.2019 13:34:37</t>
  </si>
  <si>
    <t>09.06.2019 13:34:39</t>
  </si>
  <si>
    <t>09.06.2019 13:34:40</t>
  </si>
  <si>
    <t>09.06.2019 13:34:43</t>
  </si>
  <si>
    <t>09.06.2019 13:34:46</t>
  </si>
  <si>
    <t>09.06.2019 13:34:52</t>
  </si>
  <si>
    <t>09.06.2019 13:34:54</t>
  </si>
  <si>
    <t>09.06.2019 13:34:57</t>
  </si>
  <si>
    <t>09.06.2019 13:34:58</t>
  </si>
  <si>
    <t>09.06.2019 13:35:00</t>
  </si>
  <si>
    <t>09.06.2019 13:35:01</t>
  </si>
  <si>
    <t>09.06.2019 13:35:03</t>
  </si>
  <si>
    <t>09.06.2019 13:36:31</t>
  </si>
  <si>
    <t>09.06.2019 13:36:33</t>
  </si>
  <si>
    <t>09.06.2019 13:36:34</t>
  </si>
  <si>
    <t>09.06.2019 13:39:27</t>
  </si>
  <si>
    <t>09.06.2019 13:39:36</t>
  </si>
  <si>
    <t>09.06.2019 13:39:37</t>
  </si>
  <si>
    <t>09.06.2019 13:39:40</t>
  </si>
  <si>
    <t>09.06.2019 13:39:45</t>
  </si>
  <si>
    <t>09.06.2019 13:40:13</t>
  </si>
  <si>
    <t>09.06.2019 13:40:15</t>
  </si>
  <si>
    <t>09.06.2019 13:40:16</t>
  </si>
  <si>
    <t>09.06.2019 13:40:18</t>
  </si>
  <si>
    <t>09.06.2019 13:40:19</t>
  </si>
  <si>
    <t>09.06.2019 13:40:42</t>
  </si>
  <si>
    <t>09.06.2019 13:40:43</t>
  </si>
  <si>
    <t>09.06.2019 13:40:46</t>
  </si>
  <si>
    <t>09.06.2019 13:40:48</t>
  </si>
  <si>
    <t>09.06.2019 13:40:49</t>
  </si>
  <si>
    <t>09.06.2019 13:40:52</t>
  </si>
  <si>
    <t>09.06.2019 13:40:55</t>
  </si>
  <si>
    <t>09.06.2019 13:40:57</t>
  </si>
  <si>
    <t>09.06.2019 13:42:21</t>
  </si>
  <si>
    <t>09.06.2019 13:42:22</t>
  </si>
  <si>
    <t>09.06.2019 13:42:24</t>
  </si>
  <si>
    <t>09.06.2019 13:42:25</t>
  </si>
  <si>
    <t>09.06.2019 13:42:27</t>
  </si>
  <si>
    <t>09.06.2019 13:42:28</t>
  </si>
  <si>
    <t>09.06.2019 13:42:30</t>
  </si>
  <si>
    <t>09.06.2019 13:42:33</t>
  </si>
  <si>
    <t>09.06.2019 13:42:34</t>
  </si>
  <si>
    <t>09.06.2019 13:42:42</t>
  </si>
  <si>
    <t>09.06.2019 13:42:43</t>
  </si>
  <si>
    <t>09.06.2019 13:43:57</t>
  </si>
  <si>
    <t>09.06.2019 13:43:58</t>
  </si>
  <si>
    <t>09.06.2019 13:44:00</t>
  </si>
  <si>
    <t>09.06.2019 13:44:01</t>
  </si>
  <si>
    <t>09.06.2019 13:44:03</t>
  </si>
  <si>
    <t>09.06.2019 13:44:04</t>
  </si>
  <si>
    <t>09.06.2019 13:44:06</t>
  </si>
  <si>
    <t>09.06.2019 13:44:07</t>
  </si>
  <si>
    <t>09.06.2019 13:44:09</t>
  </si>
  <si>
    <t>09.06.2019 13:44:11</t>
  </si>
  <si>
    <t>09.06.2019 13:45:16</t>
  </si>
  <si>
    <t>09.06.2019 13:45:18</t>
  </si>
  <si>
    <t>09.06.2019 13:45:19</t>
  </si>
  <si>
    <t>09.06.2019 13:45:21</t>
  </si>
  <si>
    <t>09.06.2019 13:45:22</t>
  </si>
  <si>
    <t>09.06.2019 13:45:24</t>
  </si>
  <si>
    <t>09.06.2019 13:45:25</t>
  </si>
  <si>
    <t>09.06.2019 13:45:27</t>
  </si>
  <si>
    <t>09.06.2019 13:47:10</t>
  </si>
  <si>
    <t>09.06.2019 13:47:12</t>
  </si>
  <si>
    <t>09.06.2019 13:47:13</t>
  </si>
  <si>
    <t>09.06.2019 13:47:24</t>
  </si>
  <si>
    <t>09.06.2019 13:47:25</t>
  </si>
  <si>
    <t>09.06.2019 13:47:33</t>
  </si>
  <si>
    <t>09.06.2019 13:48:18</t>
  </si>
  <si>
    <t>09.06.2019 13:48:19</t>
  </si>
  <si>
    <t>09.06.2019 13:48:21</t>
  </si>
  <si>
    <t>09.06.2019 13:48:22</t>
  </si>
  <si>
    <t>09.06.2019 13:48:24</t>
  </si>
  <si>
    <t>09.06.2019 13:48:25</t>
  </si>
  <si>
    <t>09.06.2019 13:48:27</t>
  </si>
  <si>
    <t>09.06.2019 13:48:28</t>
  </si>
  <si>
    <t>09.06.2019 13:48:30</t>
  </si>
  <si>
    <t>09.06.2019 13:48:31</t>
  </si>
  <si>
    <t>09.06.2019 13:49:24</t>
  </si>
  <si>
    <t>09.06.2019 13:49:25</t>
  </si>
  <si>
    <t>09.06.2019 13:49:27</t>
  </si>
  <si>
    <t>09.06.2019 13:49:28</t>
  </si>
  <si>
    <t>09.06.2019 13:49:30</t>
  </si>
  <si>
    <t>09.06.2019 13:49:31</t>
  </si>
  <si>
    <t>09.06.2019 13:51:22</t>
  </si>
  <si>
    <t>09.06.2019 13:51:24</t>
  </si>
  <si>
    <t>09.06.2019 13:51:25</t>
  </si>
  <si>
    <t>09.06.2019 13:51:27</t>
  </si>
  <si>
    <t>09.06.2019 13:51:28</t>
  </si>
  <si>
    <t>09.06.2019 13:51:30</t>
  </si>
  <si>
    <t>09.06.2019 13:52:40</t>
  </si>
  <si>
    <t>09.06.2019 13:52:42</t>
  </si>
  <si>
    <t>09.06.2019 13:52:43</t>
  </si>
  <si>
    <t>09.06.2019 13:52:45</t>
  </si>
  <si>
    <t>09.06.2019 13:52:46</t>
  </si>
  <si>
    <t>09.06.2019 13:52:48</t>
  </si>
  <si>
    <t>09.06.2019 13:52:49</t>
  </si>
  <si>
    <t>09.06.2019 13:55:19</t>
  </si>
  <si>
    <t>09.06.2019 13:55:21</t>
  </si>
  <si>
    <t>09.06.2019 13:55:22</t>
  </si>
  <si>
    <t>09.06.2019 13:55:24</t>
  </si>
  <si>
    <t>09.06.2019 13:55:25</t>
  </si>
  <si>
    <t>09.06.2019 13:55:27</t>
  </si>
  <si>
    <t>09.06.2019 13:55:28</t>
  </si>
  <si>
    <t>09.06.2019 13:56:15</t>
  </si>
  <si>
    <t>09.06.2019 13:56:16</t>
  </si>
  <si>
    <t>09.06.2019 13:56:18</t>
  </si>
  <si>
    <t>09.06.2019 13:56:19</t>
  </si>
  <si>
    <t>09.06.2019 13:56:21</t>
  </si>
  <si>
    <t>09.06.2019 13:56:22</t>
  </si>
  <si>
    <t>09.06.2019 13:56:24</t>
  </si>
  <si>
    <t>09.06.2019 13:56:25</t>
  </si>
  <si>
    <t>09.06.2019 13:56:27</t>
  </si>
  <si>
    <t>09.06.2019 13:56:45</t>
  </si>
  <si>
    <t>09.06.2019 13:56:46</t>
  </si>
  <si>
    <t>09.06.2019 13:56:48</t>
  </si>
  <si>
    <t>09.06.2019 13:56:49</t>
  </si>
  <si>
    <t>09.06.2019 13:56:51</t>
  </si>
  <si>
    <t>09.06.2019 13:56:54</t>
  </si>
  <si>
    <t>09.06.2019 13:58:43</t>
  </si>
  <si>
    <t>09.06.2019 13:58:45</t>
  </si>
  <si>
    <t>09.06.2019 13:58:46</t>
  </si>
  <si>
    <t>09.06.2019 13:58:48</t>
  </si>
  <si>
    <t>09.06.2019 13:58:49</t>
  </si>
  <si>
    <t>09.06.2019 13:58:51</t>
  </si>
  <si>
    <t>09.06.2019 13:58:52</t>
  </si>
  <si>
    <t>09.06.2019 13:58:54</t>
  </si>
  <si>
    <t>09.06.2019 14:00:00</t>
  </si>
  <si>
    <t>09.06.2019 14:00:07</t>
  </si>
  <si>
    <t>09.06.2019 14:00:12</t>
  </si>
  <si>
    <t>09.06.2019 14:03:37</t>
  </si>
  <si>
    <t>09.06.2019 14:04:54</t>
  </si>
  <si>
    <t>09.06.2019 14:07:00</t>
  </si>
  <si>
    <t>09.06.2019 14:07:01</t>
  </si>
  <si>
    <t>09.06.2019 14:09:13</t>
  </si>
  <si>
    <t>09.06.2019 14:09:15</t>
  </si>
  <si>
    <t>09.06.2019 14:09:16</t>
  </si>
  <si>
    <t>09.06.2019 14:09:18</t>
  </si>
  <si>
    <t>09.06.2019 14:09:19</t>
  </si>
  <si>
    <t>09.06.2019 14:09:21</t>
  </si>
  <si>
    <t>09.06.2019 14:09:22</t>
  </si>
  <si>
    <t>09.06.2019 14:10:45</t>
  </si>
  <si>
    <t>09.06.2019 14:10:46</t>
  </si>
  <si>
    <t>09.06.2019 14:10:48</t>
  </si>
  <si>
    <t>09.06.2019 14:10:49</t>
  </si>
  <si>
    <t>09.06.2019 14:10:51</t>
  </si>
  <si>
    <t>09.06.2019 14:10:52</t>
  </si>
  <si>
    <t>09.06.2019 14:10:54</t>
  </si>
  <si>
    <t>09.06.2019 14:11:52</t>
  </si>
  <si>
    <t>09.06.2019 14:11:55</t>
  </si>
  <si>
    <t>09.06.2019 14:11:57</t>
  </si>
  <si>
    <t>09.06.2019 14:12:12</t>
  </si>
  <si>
    <t>09.06.2019 14:12:28</t>
  </si>
  <si>
    <t>09.06.2019 14:12:31</t>
  </si>
  <si>
    <t>09.06.2019 14:12:33</t>
  </si>
  <si>
    <t>09.06.2019 14:12:34</t>
  </si>
  <si>
    <t>09.06.2019 14:12:36</t>
  </si>
  <si>
    <t>09.06.2019 14:12:37</t>
  </si>
  <si>
    <t>09.06.2019 14:12:39</t>
  </si>
  <si>
    <t>09.06.2019 14:12:40</t>
  </si>
  <si>
    <t>09.06.2019 14:12:42</t>
  </si>
  <si>
    <t>09.06.2019 14:12:43</t>
  </si>
  <si>
    <t>09.06.2019 14:13:09</t>
  </si>
  <si>
    <t>09.06.2019 14:13:10</t>
  </si>
  <si>
    <t>09.06.2019 14:13:12</t>
  </si>
  <si>
    <t>09.06.2019 14:13:13</t>
  </si>
  <si>
    <t>09.06.2019 14:13:15</t>
  </si>
  <si>
    <t>09.06.2019 14:13:16</t>
  </si>
  <si>
    <t>09.06.2019 14:13:18</t>
  </si>
  <si>
    <t>09.06.2019 14:13:19</t>
  </si>
  <si>
    <t>09.06.2019 14:13:39</t>
  </si>
  <si>
    <t>09.06.2019 14:13:43</t>
  </si>
  <si>
    <t>09.06.2019 14:14:52</t>
  </si>
  <si>
    <t>09.06.2019 14:14:54</t>
  </si>
  <si>
    <t>09.06.2019 14:14:55</t>
  </si>
  <si>
    <t>09.06.2019 14:14:57</t>
  </si>
  <si>
    <t>09.06.2019 14:14:58</t>
  </si>
  <si>
    <t>09.06.2019 14:15:00</t>
  </si>
  <si>
    <t>09.06.2019 14:15:01</t>
  </si>
  <si>
    <t>09.06.2019 14:15:03</t>
  </si>
  <si>
    <t>09.06.2019 14:15:04</t>
  </si>
  <si>
    <t>09.06.2019 14:15:08</t>
  </si>
  <si>
    <t>09.06.2019 14:19:10</t>
  </si>
  <si>
    <t>09.06.2019 14:20:21</t>
  </si>
  <si>
    <t>09.06.2019 14:20:28</t>
  </si>
  <si>
    <t>09.06.2019 14:20:36</t>
  </si>
  <si>
    <t>09.06.2019 14:20:48</t>
  </si>
  <si>
    <t>09.06.2019 14:22:36</t>
  </si>
  <si>
    <t>09.06.2019 14:23:58</t>
  </si>
  <si>
    <t>09.06.2019 14:24:00</t>
  </si>
  <si>
    <t>09.06.2019 14:24:01</t>
  </si>
  <si>
    <t>09.06.2019 14:24:03</t>
  </si>
  <si>
    <t>09.06.2019 14:24:06</t>
  </si>
  <si>
    <t>09.06.2019 14:24:08</t>
  </si>
  <si>
    <t>09.06.2019 14:24:09</t>
  </si>
  <si>
    <t>09.06.2019 14:24:54</t>
  </si>
  <si>
    <t>09.06.2019 14:24:56</t>
  </si>
  <si>
    <t>09.06.2019 14:24:57</t>
  </si>
  <si>
    <t>09.06.2019 14:24:59</t>
  </si>
  <si>
    <t>09.06.2019 14:25:00</t>
  </si>
  <si>
    <t>09.06.2019 14:25:02</t>
  </si>
  <si>
    <t>09.06.2019 14:25:03</t>
  </si>
  <si>
    <t>09.06.2019 14:25:05</t>
  </si>
  <si>
    <t>09.06.2019 14:25:06</t>
  </si>
  <si>
    <t>09.06.2019 14:25:08</t>
  </si>
  <si>
    <t>09.06.2019 14:25:11</t>
  </si>
  <si>
    <t>09.06.2019 14:25:12</t>
  </si>
  <si>
    <t>09.06.2019 14:25:14</t>
  </si>
  <si>
    <t>09.06.2019 14:25:15</t>
  </si>
  <si>
    <t>09.06.2019 14:25:17</t>
  </si>
  <si>
    <t>09.06.2019 14:25:18</t>
  </si>
  <si>
    <t>09.06.2019 14:25:49</t>
  </si>
  <si>
    <t>09.06.2019 14:25:50</t>
  </si>
  <si>
    <t>09.06.2019 14:25:52</t>
  </si>
  <si>
    <t>09.06.2019 14:25:53</t>
  </si>
  <si>
    <t>09.06.2019 14:26:01</t>
  </si>
  <si>
    <t>09.06.2019 14:26:46</t>
  </si>
  <si>
    <t>09.06.2019 14:26:48</t>
  </si>
  <si>
    <t>09.06.2019 14:26:49</t>
  </si>
  <si>
    <t>09.06.2019 14:26:51</t>
  </si>
  <si>
    <t>09.06.2019 14:26:52</t>
  </si>
  <si>
    <t>09.06.2019 14:26:54</t>
  </si>
  <si>
    <t>09.06.2019 14:26:57</t>
  </si>
  <si>
    <t>09.06.2019 14:27:01</t>
  </si>
  <si>
    <t>09.06.2019 14:27:30</t>
  </si>
  <si>
    <t>09.06.2019 14:27:31</t>
  </si>
  <si>
    <t>09.06.2019 14:27:33</t>
  </si>
  <si>
    <t>09.06.2019 14:27:36</t>
  </si>
  <si>
    <t>09.06.2019 14:27:37</t>
  </si>
  <si>
    <t>09.06.2019 14:27:39</t>
  </si>
  <si>
    <t>09.06.2019 14:27:40</t>
  </si>
  <si>
    <t>09.06.2019 14:27:42</t>
  </si>
  <si>
    <t>09.06.2019 14:27:43</t>
  </si>
  <si>
    <t>09.06.2019 14:27:45</t>
  </si>
  <si>
    <t>09.06.2019 14:28:30</t>
  </si>
  <si>
    <t>09.06.2019 14:28:31</t>
  </si>
  <si>
    <t>09.06.2019 14:28:33</t>
  </si>
  <si>
    <t>09.06.2019 14:28:36</t>
  </si>
  <si>
    <t>09.06.2019 14:29:24</t>
  </si>
  <si>
    <t>09.06.2019 14:29:52</t>
  </si>
  <si>
    <t>09.06.2019 14:29:55</t>
  </si>
  <si>
    <t>09.06.2019 14:29:57</t>
  </si>
  <si>
    <t>09.06.2019 14:30:10</t>
  </si>
  <si>
    <t>09.06.2019 14:30:12</t>
  </si>
  <si>
    <t>09.06.2019 14:30:13</t>
  </si>
  <si>
    <t>09.06.2019 14:30:15</t>
  </si>
  <si>
    <t>09.06.2019 14:30:16</t>
  </si>
  <si>
    <t>09.06.2019 14:30:18</t>
  </si>
  <si>
    <t>09.06.2019 14:30:19</t>
  </si>
  <si>
    <t>09.06.2019 14:30:21</t>
  </si>
  <si>
    <t>09.06.2019 14:31:16</t>
  </si>
  <si>
    <t>09.06.2019 14:31:18</t>
  </si>
  <si>
    <t>09.06.2019 14:31:21</t>
  </si>
  <si>
    <t>09.06.2019 14:31:22</t>
  </si>
  <si>
    <t>09.06.2019 14:31:27</t>
  </si>
  <si>
    <t>09.06.2019 14:31:28</t>
  </si>
  <si>
    <t>09.06.2019 14:31:30</t>
  </si>
  <si>
    <t>09.06.2019 14:31:31</t>
  </si>
  <si>
    <t>09.06.2019 14:31:33</t>
  </si>
  <si>
    <t>09.06.2019 14:31:34</t>
  </si>
  <si>
    <t>09.06.2019 14:32:12</t>
  </si>
  <si>
    <t>09.06.2019 14:32:13</t>
  </si>
  <si>
    <t>09.06.2019 14:32:15</t>
  </si>
  <si>
    <t>09.06.2019 14:32:16</t>
  </si>
  <si>
    <t>09.06.2019 14:32:18</t>
  </si>
  <si>
    <t>09.06.2019 14:32:19</t>
  </si>
  <si>
    <t>09.06.2019 14:32:21</t>
  </si>
  <si>
    <t>09.06.2019 14:33:27</t>
  </si>
  <si>
    <t>09.06.2019 14:33:28</t>
  </si>
  <si>
    <t>09.06.2019 14:33:30</t>
  </si>
  <si>
    <t>09.06.2019 14:33:34</t>
  </si>
  <si>
    <t>09.06.2019 14:35:54</t>
  </si>
  <si>
    <t>09.06.2019 14:35:55</t>
  </si>
  <si>
    <t>09.06.2019 14:35:57</t>
  </si>
  <si>
    <t>09.06.2019 14:35:58</t>
  </si>
  <si>
    <t>09.06.2019 14:36:06</t>
  </si>
  <si>
    <t>09.06.2019 14:36:59</t>
  </si>
  <si>
    <t>09.06.2019 14:37:00</t>
  </si>
  <si>
    <t>09.06.2019 14:37:02</t>
  </si>
  <si>
    <t>09.06.2019 14:37:03</t>
  </si>
  <si>
    <t>09.06.2019 14:37:08</t>
  </si>
  <si>
    <t>09.06.2019 14:37:21</t>
  </si>
  <si>
    <t>09.06.2019 14:38:59</t>
  </si>
  <si>
    <t>09.06.2019 14:39:05</t>
  </si>
  <si>
    <t>09.06.2019 14:41:37</t>
  </si>
  <si>
    <t>09.06.2019 14:41:39</t>
  </si>
  <si>
    <t>09.06.2019 14:41:40</t>
  </si>
  <si>
    <t>09.06.2019 14:41:42</t>
  </si>
  <si>
    <t>09.06.2019 14:41:43</t>
  </si>
  <si>
    <t>09.06.2019 14:41:45</t>
  </si>
  <si>
    <t>09.06.2019 14:41:46</t>
  </si>
  <si>
    <t>09.06.2019 14:43:00</t>
  </si>
  <si>
    <t>09.06.2019 14:43:01</t>
  </si>
  <si>
    <t>09.06.2019 14:43:03</t>
  </si>
  <si>
    <t>09.06.2019 14:43:04</t>
  </si>
  <si>
    <t>09.06.2019 14:43:33</t>
  </si>
  <si>
    <t>09.06.2019 14:43:34</t>
  </si>
  <si>
    <t>09.06.2019 14:43:36</t>
  </si>
  <si>
    <t>09.06.2019 14:43:37</t>
  </si>
  <si>
    <t>09.06.2019 14:43:39</t>
  </si>
  <si>
    <t>09.06.2019 14:43:40</t>
  </si>
  <si>
    <t>09.06.2019 14:45:31</t>
  </si>
  <si>
    <t>09.06.2019 14:45:33</t>
  </si>
  <si>
    <t>09.06.2019 14:45:34</t>
  </si>
  <si>
    <t>09.06.2019 14:45:36</t>
  </si>
  <si>
    <t>09.06.2019 14:45:37</t>
  </si>
  <si>
    <t>09.06.2019 14:45:39</t>
  </si>
  <si>
    <t>09.06.2019 14:47:18</t>
  </si>
  <si>
    <t>09.06.2019 14:47:22</t>
  </si>
  <si>
    <t>09.06.2019 14:47:25</t>
  </si>
  <si>
    <t>09.06.2019 14:48:19</t>
  </si>
  <si>
    <t>09.06.2019 14:48:22</t>
  </si>
  <si>
    <t>09.06.2019 14:48:24</t>
  </si>
  <si>
    <t>09.06.2019 14:48:27</t>
  </si>
  <si>
    <t>09.06.2019 14:48:28</t>
  </si>
  <si>
    <t>09.06.2019 14:48:31</t>
  </si>
  <si>
    <t>09.06.2019 14:52:03</t>
  </si>
  <si>
    <t>09.06.2019 14:52:04</t>
  </si>
  <si>
    <t>09.06.2019 14:52:06</t>
  </si>
  <si>
    <t>09.06.2019 14:52:07</t>
  </si>
  <si>
    <t>09.06.2019 14:52:09</t>
  </si>
  <si>
    <t>09.06.2019 14:52:10</t>
  </si>
  <si>
    <t>09.06.2019 14:52:12</t>
  </si>
  <si>
    <t>09.06.2019 14:53:09</t>
  </si>
  <si>
    <t>09.06.2019 14:56:48</t>
  </si>
  <si>
    <t>09.06.2019 14:56:49</t>
  </si>
  <si>
    <t>09.06.2019 14:56:51</t>
  </si>
  <si>
    <t>09.06.2019 14:56:52</t>
  </si>
  <si>
    <t>09.06.2019 14:56:54</t>
  </si>
  <si>
    <t>09.06.2019 14:56:57</t>
  </si>
  <si>
    <t>09.06.2019 14:57:01</t>
  </si>
  <si>
    <t>09.06.2019 14:57:03</t>
  </si>
  <si>
    <t>09.06.2019 14:57:04</t>
  </si>
  <si>
    <t>09.06.2019 14:57:06</t>
  </si>
  <si>
    <t>09.06.2019 14:57:07</t>
  </si>
  <si>
    <t>09.06.2019 14:57:09</t>
  </si>
  <si>
    <t>09.06.2019 14:57:10</t>
  </si>
  <si>
    <t>09.06.2019 14:57:12</t>
  </si>
  <si>
    <t>09.06.2019 14:57:16</t>
  </si>
  <si>
    <t>09.06.2019 14:57:18</t>
  </si>
  <si>
    <t>09.06.2019 14:57:19</t>
  </si>
  <si>
    <t>09.06.2019 14:57:21</t>
  </si>
  <si>
    <t>09.06.2019 14:58:12</t>
  </si>
  <si>
    <t>09.06.2019 14:59:54</t>
  </si>
  <si>
    <t>09.06.2019 15:00:15</t>
  </si>
  <si>
    <t>09.06.2019 15:00:16</t>
  </si>
  <si>
    <t>09.06.2019 15:00:18</t>
  </si>
  <si>
    <t>09.06.2019 15:01:06</t>
  </si>
  <si>
    <t>09.06.2019 15:06:46</t>
  </si>
  <si>
    <t>09.06.2019 15:06:48</t>
  </si>
  <si>
    <t>09.06.2019 15:06:49</t>
  </si>
  <si>
    <t>09.06.2019 15:06:51</t>
  </si>
  <si>
    <t>09.06.2019 15:07:00</t>
  </si>
  <si>
    <t>09.06.2019 15:07:04</t>
  </si>
  <si>
    <t>09.06.2019 15:07:06</t>
  </si>
  <si>
    <t>09.06.2019 15:07:07</t>
  </si>
  <si>
    <t>09.06.2019 15:07:09</t>
  </si>
  <si>
    <t>09.06.2019 15:07:10</t>
  </si>
  <si>
    <t>09.06.2019 15:07:28</t>
  </si>
  <si>
    <t>09.06.2019 15:07:30</t>
  </si>
  <si>
    <t>09.06.2019 15:07:31</t>
  </si>
  <si>
    <t>09.06.2019 15:07:33</t>
  </si>
  <si>
    <t>09.06.2019 15:07:34</t>
  </si>
  <si>
    <t>09.06.2019 15:07:36</t>
  </si>
  <si>
    <t>09.06.2019 15:07:37</t>
  </si>
  <si>
    <t>09.06.2019 15:07:39</t>
  </si>
  <si>
    <t>09.06.2019 15:07:40</t>
  </si>
  <si>
    <t>09.06.2019 15:07:57</t>
  </si>
  <si>
    <t>09.06.2019 15:07:58</t>
  </si>
  <si>
    <t>09.06.2019 15:08:00</t>
  </si>
  <si>
    <t>09.06.2019 15:08:01</t>
  </si>
  <si>
    <t>09.06.2019 15:08:03</t>
  </si>
  <si>
    <t>09.06.2019 15:08:04</t>
  </si>
  <si>
    <t>09.06.2019 15:08:06</t>
  </si>
  <si>
    <t>09.06.2019 15:08:07</t>
  </si>
  <si>
    <t>09.06.2019 15:08:09</t>
  </si>
  <si>
    <t>09.06.2019 15:08:44</t>
  </si>
  <si>
    <t>09.06.2019 15:08:45</t>
  </si>
  <si>
    <t>09.06.2019 15:08:47</t>
  </si>
  <si>
    <t>09.06.2019 15:09:25</t>
  </si>
  <si>
    <t>09.06.2019 15:09:30</t>
  </si>
  <si>
    <t>09.06.2019 15:09:43</t>
  </si>
  <si>
    <t>09.06.2019 15:09:45</t>
  </si>
  <si>
    <t>09.06.2019 15:09:46</t>
  </si>
  <si>
    <t>09.06.2019 15:09:48</t>
  </si>
  <si>
    <t>09.06.2019 15:09:49</t>
  </si>
  <si>
    <t>09.06.2019 15:09:51</t>
  </si>
  <si>
    <t>09.06.2019 15:09:52</t>
  </si>
  <si>
    <t>09.06.2019 15:09:54</t>
  </si>
  <si>
    <t>09.06.2019 15:10:09</t>
  </si>
  <si>
    <t>09.06.2019 15:10:12</t>
  </si>
  <si>
    <t>09.06.2019 15:11:57</t>
  </si>
  <si>
    <t>09.06.2019 15:11:58</t>
  </si>
  <si>
    <t>09.06.2019 15:12:00</t>
  </si>
  <si>
    <t>09.06.2019 15:12:01</t>
  </si>
  <si>
    <t>09.06.2019 15:12:03</t>
  </si>
  <si>
    <t>09.06.2019 15:12:04</t>
  </si>
  <si>
    <t>09.06.2019 15:12:08</t>
  </si>
  <si>
    <t>09.06.2019 15:12:09</t>
  </si>
  <si>
    <t>09.06.2019 15:12:11</t>
  </si>
  <si>
    <t>09.06.2019 15:12:12</t>
  </si>
  <si>
    <t>09.06.2019 15:12:14</t>
  </si>
  <si>
    <t>09.06.2019 15:12:15</t>
  </si>
  <si>
    <t>09.06.2019 15:13:52</t>
  </si>
  <si>
    <t>09.06.2019 15:13:54</t>
  </si>
  <si>
    <t>09.06.2019 15:13:55</t>
  </si>
  <si>
    <t>09.06.2019 15:13:57</t>
  </si>
  <si>
    <t>09.06.2019 15:13:58</t>
  </si>
  <si>
    <t>09.06.2019 15:14:00</t>
  </si>
  <si>
    <t>09.06.2019 15:14:01</t>
  </si>
  <si>
    <t>09.06.2019 15:18:16</t>
  </si>
  <si>
    <t>09.06.2019 15:18:19</t>
  </si>
  <si>
    <t>09.06.2019 15:18:22</t>
  </si>
  <si>
    <t>09.06.2019 15:18:24</t>
  </si>
  <si>
    <t>09.06.2019 15:18:25</t>
  </si>
  <si>
    <t>09.06.2019 15:18:27</t>
  </si>
  <si>
    <t>09.06.2019 15:18:28</t>
  </si>
  <si>
    <t>09.06.2019 15:21:07</t>
  </si>
  <si>
    <t>09.06.2019 15:21:10</t>
  </si>
  <si>
    <t>09.06.2019 15:21:28</t>
  </si>
  <si>
    <t>09.06.2019 15:27:03</t>
  </si>
  <si>
    <t>09.06.2019 15:27:10</t>
  </si>
  <si>
    <t>09.06.2019 15:27:15</t>
  </si>
  <si>
    <t>09.06.2019 15:27:16</t>
  </si>
  <si>
    <t>09.06.2019 15:27:19</t>
  </si>
  <si>
    <t>09.06.2019 15:27:22</t>
  </si>
  <si>
    <t>09.06.2019 15:27:24</t>
  </si>
  <si>
    <t>09.06.2019 15:27:28</t>
  </si>
  <si>
    <t>09.06.2019 15:27:30</t>
  </si>
  <si>
    <t>09.06.2019 15:27:33</t>
  </si>
  <si>
    <t>09.06.2019 15:27:34</t>
  </si>
  <si>
    <t>09.06.2019 15:27:37</t>
  </si>
  <si>
    <t>09.06.2019 15:27:57</t>
  </si>
  <si>
    <t>09.06.2019 15:27:58</t>
  </si>
  <si>
    <t>09.06.2019 15:28:00</t>
  </si>
  <si>
    <t>09.06.2019 15:28:01</t>
  </si>
  <si>
    <t>09.06.2019 15:28:03</t>
  </si>
  <si>
    <t>09.06.2019 15:28:04</t>
  </si>
  <si>
    <t>09.06.2019 15:29:09</t>
  </si>
  <si>
    <t>09.06.2019 15:29:12</t>
  </si>
  <si>
    <t>09.06.2019 15:29:13</t>
  </si>
  <si>
    <t>09.06.2019 15:29:16</t>
  </si>
  <si>
    <t>09.06.2019 15:29:18</t>
  </si>
  <si>
    <t>09.06.2019 15:29:19</t>
  </si>
  <si>
    <t>09.06.2019 15:30:24</t>
  </si>
  <si>
    <t>09.06.2019 15:30:25</t>
  </si>
  <si>
    <t>09.06.2019 15:30:27</t>
  </si>
  <si>
    <t>09.06.2019 15:30:28</t>
  </si>
  <si>
    <t>09.06.2019 15:30:30</t>
  </si>
  <si>
    <t>09.06.2019 15:30:31</t>
  </si>
  <si>
    <t>09.06.2019 15:30:33</t>
  </si>
  <si>
    <t>09.06.2019 15:30:34</t>
  </si>
  <si>
    <t>09.06.2019 15:30:37</t>
  </si>
  <si>
    <t>09.06.2019 15:30:43</t>
  </si>
  <si>
    <t>09.06.2019 15:30:45</t>
  </si>
  <si>
    <t>09.06.2019 15:30:46</t>
  </si>
  <si>
    <t>09.06.2019 15:30:52</t>
  </si>
  <si>
    <t>09.06.2019 15:35:04</t>
  </si>
  <si>
    <t>09.06.2019 15:35:06</t>
  </si>
  <si>
    <t>09.06.2019 15:35:07</t>
  </si>
  <si>
    <t>09.06.2019 15:35:09</t>
  </si>
  <si>
    <t>09.06.2019 15:35:10</t>
  </si>
  <si>
    <t>09.06.2019 15:35:12</t>
  </si>
  <si>
    <t>09.06.2019 15:35:13</t>
  </si>
  <si>
    <t>09.06.2019 15:35:15</t>
  </si>
  <si>
    <t>09.06.2019 15:35:19</t>
  </si>
  <si>
    <t>09.06.2019 15:35:21</t>
  </si>
  <si>
    <t>09.06.2019 15:35:22</t>
  </si>
  <si>
    <t>09.06.2019 15:35:25</t>
  </si>
  <si>
    <t>09.06.2019 15:40:30</t>
  </si>
  <si>
    <t>09.06.2019 15:40:31</t>
  </si>
  <si>
    <t>09.06.2019 15:40:33</t>
  </si>
  <si>
    <t>09.06.2019 15:40:34</t>
  </si>
  <si>
    <t>09.06.2019 15:40:36</t>
  </si>
  <si>
    <t>09.06.2019 15:40:37</t>
  </si>
  <si>
    <t>09.06.2019 15:40:39</t>
  </si>
  <si>
    <t>09.06.2019 15:42:10</t>
  </si>
  <si>
    <t>09.06.2019 15:42:12</t>
  </si>
  <si>
    <t>09.06.2019 15:42:13</t>
  </si>
  <si>
    <t>09.06.2019 15:42:15</t>
  </si>
  <si>
    <t>09.06.2019 15:42:16</t>
  </si>
  <si>
    <t>09.06.2019 15:42:18</t>
  </si>
  <si>
    <t>09.06.2019 15:44:09</t>
  </si>
  <si>
    <t>09.06.2019 15:44:10</t>
  </si>
  <si>
    <t>09.06.2019 15:44:12</t>
  </si>
  <si>
    <t>09.06.2019 15:44:13</t>
  </si>
  <si>
    <t>09.06.2019 15:44:15</t>
  </si>
  <si>
    <t>09.06.2019 15:44:16</t>
  </si>
  <si>
    <t>09.06.2019 15:44:18</t>
  </si>
  <si>
    <t>09.06.2019 15:48:09</t>
  </si>
  <si>
    <t>09.06.2019 15:48:10</t>
  </si>
  <si>
    <t>09.06.2019 15:48:12</t>
  </si>
  <si>
    <t>09.06.2019 15:48:15</t>
  </si>
  <si>
    <t>09.06.2019 15:48:16</t>
  </si>
  <si>
    <t>09.06.2019 15:49:48</t>
  </si>
  <si>
    <t>09.06.2019 15:49:49</t>
  </si>
  <si>
    <t>09.06.2019 15:49:52</t>
  </si>
  <si>
    <t>09.06.2019 15:49:55</t>
  </si>
  <si>
    <t>09.06.2019 15:49:57</t>
  </si>
  <si>
    <t>09.06.2019 15:49:58</t>
  </si>
  <si>
    <t>09.06.2019 15:50:01</t>
  </si>
  <si>
    <t>09.06.2019 15:50:09</t>
  </si>
  <si>
    <t>09.06.2019 15:50:11</t>
  </si>
  <si>
    <t>09.06.2019 15:50:12</t>
  </si>
  <si>
    <t>09.06.2019 15:50:14</t>
  </si>
  <si>
    <t>09.06.2019 15:50:15</t>
  </si>
  <si>
    <t>09.06.2019 15:50:17</t>
  </si>
  <si>
    <t>09.06.2019 15:50:18</t>
  </si>
  <si>
    <t>09.06.2019 15:50:20</t>
  </si>
  <si>
    <t>09.06.2019 15:52:10</t>
  </si>
  <si>
    <t>09.06.2019 15:52:12</t>
  </si>
  <si>
    <t>09.06.2019 15:52:15</t>
  </si>
  <si>
    <t>09.06.2019 15:52:16</t>
  </si>
  <si>
    <t>09.06.2019 15:52:18</t>
  </si>
  <si>
    <t>09.06.2019 15:52:19</t>
  </si>
  <si>
    <t>09.06.2019 15:52:22</t>
  </si>
  <si>
    <t>09.06.2019 15:52:24</t>
  </si>
  <si>
    <t>09.06.2019 15:52:54</t>
  </si>
  <si>
    <t>09.06.2019 15:52:55</t>
  </si>
  <si>
    <t>09.06.2019 15:52:57</t>
  </si>
  <si>
    <t>09.06.2019 15:52:58</t>
  </si>
  <si>
    <t>09.06.2019 15:53:00</t>
  </si>
  <si>
    <t>09.06.2019 15:53:01</t>
  </si>
  <si>
    <t>09.06.2019 15:54:43</t>
  </si>
  <si>
    <t>09.06.2019 15:54:48</t>
  </si>
  <si>
    <t>09.06.2019 15:56:51</t>
  </si>
  <si>
    <t>09.06.2019 15:57:54</t>
  </si>
  <si>
    <t>09.06.2019 15:57:55</t>
  </si>
  <si>
    <t>09.06.2019 15:58:16</t>
  </si>
  <si>
    <t>09.06.2019 15:58:22</t>
  </si>
  <si>
    <t>09.06.2019 15:58:57</t>
  </si>
  <si>
    <t>09.06.2019 15:58:58</t>
  </si>
  <si>
    <t>09.06.2019 15:59:00</t>
  </si>
  <si>
    <t>09.06.2019 15:59:01</t>
  </si>
  <si>
    <t>09.06.2019 15:59:03</t>
  </si>
  <si>
    <t>09.06.2019 15:59:04</t>
  </si>
  <si>
    <t>09.06.2019 15:59:06</t>
  </si>
  <si>
    <t>09.06.2019 16:00:22</t>
  </si>
  <si>
    <t>09.06.2019 16:00:24</t>
  </si>
  <si>
    <t>09.06.2019 16:00:25</t>
  </si>
  <si>
    <t>09.06.2019 16:00:27</t>
  </si>
  <si>
    <t>09.06.2019 16:00:28</t>
  </si>
  <si>
    <t>09.06.2019 16:00:30</t>
  </si>
  <si>
    <t>09.06.2019 16:00:31</t>
  </si>
  <si>
    <t>09.06.2019 16:03:13</t>
  </si>
  <si>
    <t>09.06.2019 16:03:15</t>
  </si>
  <si>
    <t>09.06.2019 16:03:16</t>
  </si>
  <si>
    <t>09.06.2019 16:03:18</t>
  </si>
  <si>
    <t>09.06.2019 16:03:19</t>
  </si>
  <si>
    <t>09.06.2019 16:03:21</t>
  </si>
  <si>
    <t>09.06.2019 16:04:22</t>
  </si>
  <si>
    <t>09.06.2019 16:04:24</t>
  </si>
  <si>
    <t>09.06.2019 16:04:25</t>
  </si>
  <si>
    <t>09.06.2019 16:05:34</t>
  </si>
  <si>
    <t>09.06.2019 16:05:36</t>
  </si>
  <si>
    <t>09.06.2019 16:05:37</t>
  </si>
  <si>
    <t>09.06.2019 16:05:39</t>
  </si>
  <si>
    <t>09.06.2019 16:05:40</t>
  </si>
  <si>
    <t>09.06.2019 16:05:42</t>
  </si>
  <si>
    <t>09.06.2019 16:05:43</t>
  </si>
  <si>
    <t>09.06.2019 16:06:12</t>
  </si>
  <si>
    <t>09.06.2019 16:06:13</t>
  </si>
  <si>
    <t>09.06.2019 16:06:15</t>
  </si>
  <si>
    <t>09.06.2019 16:06:16</t>
  </si>
  <si>
    <t>09.06.2019 16:06:18</t>
  </si>
  <si>
    <t>09.06.2019 16:06:19</t>
  </si>
  <si>
    <t>09.06.2019 16:06:21</t>
  </si>
  <si>
    <t>09.06.2019 16:09:45</t>
  </si>
  <si>
    <t>09.06.2019 16:09:46</t>
  </si>
  <si>
    <t>09.06.2019 16:09:48</t>
  </si>
  <si>
    <t>09.06.2019 16:09:49</t>
  </si>
  <si>
    <t>09.06.2019 16:09:51</t>
  </si>
  <si>
    <t>09.06.2019 16:10:52</t>
  </si>
  <si>
    <t>09.06.2019 16:10:54</t>
  </si>
  <si>
    <t>09.06.2019 16:12:15</t>
  </si>
  <si>
    <t>09.06.2019 16:12:16</t>
  </si>
  <si>
    <t>09.06.2019 16:12:18</t>
  </si>
  <si>
    <t>09.06.2019 16:12:19</t>
  </si>
  <si>
    <t>09.06.2019 16:12:21</t>
  </si>
  <si>
    <t>09.06.2019 16:12:22</t>
  </si>
  <si>
    <t>09.06.2019 16:13:09</t>
  </si>
  <si>
    <t>09.06.2019 16:13:10</t>
  </si>
  <si>
    <t>09.06.2019 16:13:15</t>
  </si>
  <si>
    <t>09.06.2019 16:13:16</t>
  </si>
  <si>
    <t>09.06.2019 16:13:18</t>
  </si>
  <si>
    <t>09.06.2019 16:13:19</t>
  </si>
  <si>
    <t>09.06.2019 16:13:22</t>
  </si>
  <si>
    <t>09.06.2019 16:13:24</t>
  </si>
  <si>
    <t>09.06.2019 16:13:25</t>
  </si>
  <si>
    <t>09.06.2019 16:14:36</t>
  </si>
  <si>
    <t>09.06.2019 16:14:37</t>
  </si>
  <si>
    <t>09.06.2019 16:14:39</t>
  </si>
  <si>
    <t>09.06.2019 16:14:40</t>
  </si>
  <si>
    <t>09.06.2019 16:14:42</t>
  </si>
  <si>
    <t>09.06.2019 16:14:43</t>
  </si>
  <si>
    <t>09.06.2019 16:14:45</t>
  </si>
  <si>
    <t>09.06.2019 16:17:15</t>
  </si>
  <si>
    <t>09.06.2019 16:17:16</t>
  </si>
  <si>
    <t>09.06.2019 16:17:18</t>
  </si>
  <si>
    <t>09.06.2019 16:17:19</t>
  </si>
  <si>
    <t>09.06.2019 16:17:21</t>
  </si>
  <si>
    <t>09.06.2019 16:17:22</t>
  </si>
  <si>
    <t>09.06.2019 16:17:25</t>
  </si>
  <si>
    <t>09.06.2019 16:17:27</t>
  </si>
  <si>
    <t>09.06.2019 16:19:34</t>
  </si>
  <si>
    <t>09.06.2019 16:19:36</t>
  </si>
  <si>
    <t>09.06.2019 16:19:37</t>
  </si>
  <si>
    <t>09.06.2019 16:19:39</t>
  </si>
  <si>
    <t>09.06.2019 16:19:40</t>
  </si>
  <si>
    <t>09.06.2019 16:19:42</t>
  </si>
  <si>
    <t>09.06.2019 16:19:43</t>
  </si>
  <si>
    <t>09.06.2019 16:19:45</t>
  </si>
  <si>
    <t>09.06.2019 16:19:46</t>
  </si>
  <si>
    <t>09.06.2019 16:19:57</t>
  </si>
  <si>
    <t>09.06.2019 16:20:00</t>
  </si>
  <si>
    <t>09.06.2019 16:20:01</t>
  </si>
  <si>
    <t>09.06.2019 16:21:43</t>
  </si>
  <si>
    <t>09.06.2019 16:24:00</t>
  </si>
  <si>
    <t>09.06.2019 16:24:01</t>
  </si>
  <si>
    <t>09.06.2019 16:24:03</t>
  </si>
  <si>
    <t>09.06.2019 16:24:04</t>
  </si>
  <si>
    <t>09.06.2019 16:24:06</t>
  </si>
  <si>
    <t>09.06.2019 16:24:07</t>
  </si>
  <si>
    <t>09.06.2019 16:24:09</t>
  </si>
  <si>
    <t>09.06.2019 16:24:10</t>
  </si>
  <si>
    <t>09.06.2019 16:28:16</t>
  </si>
  <si>
    <t>09.06.2019 16:28:18</t>
  </si>
  <si>
    <t>09.06.2019 16:28:19</t>
  </si>
  <si>
    <t>09.06.2019 16:28:21</t>
  </si>
  <si>
    <t>09.06.2019 16:28:22</t>
  </si>
  <si>
    <t>09.06.2019 16:28:24</t>
  </si>
  <si>
    <t>09.06.2019 16:28:25</t>
  </si>
  <si>
    <t>09.06.2019 16:28:27</t>
  </si>
  <si>
    <t>09.06.2019 16:30:01</t>
  </si>
  <si>
    <t>09.06.2019 16:30:04</t>
  </si>
  <si>
    <t>09.06.2019 16:30:06</t>
  </si>
  <si>
    <t>09.06.2019 16:30:18</t>
  </si>
  <si>
    <t>09.06.2019 16:31:10</t>
  </si>
  <si>
    <t>09.06.2019 16:31:12</t>
  </si>
  <si>
    <t>09.06.2019 16:31:13</t>
  </si>
  <si>
    <t>09.06.2019 16:31:16</t>
  </si>
  <si>
    <t>09.06.2019 16:31:25</t>
  </si>
  <si>
    <t>09.06.2019 16:32:06</t>
  </si>
  <si>
    <t>09.06.2019 16:32:07</t>
  </si>
  <si>
    <t>09.06.2019 16:32:12</t>
  </si>
  <si>
    <t>09.06.2019 16:32:13</t>
  </si>
  <si>
    <t>09.06.2019 16:32:15</t>
  </si>
  <si>
    <t>09.06.2019 16:32:16</t>
  </si>
  <si>
    <t>09.06.2019 16:32:39</t>
  </si>
  <si>
    <t>09.06.2019 16:32:40</t>
  </si>
  <si>
    <t>09.06.2019 16:32:42</t>
  </si>
  <si>
    <t>09.06.2019 16:32:43</t>
  </si>
  <si>
    <t>09.06.2019 16:32:45</t>
  </si>
  <si>
    <t>09.06.2019 16:32:46</t>
  </si>
  <si>
    <t>09.06.2019 16:32:48</t>
  </si>
  <si>
    <t>09.06.2019 16:33:59</t>
  </si>
  <si>
    <t>09.06.2019 16:34:18</t>
  </si>
  <si>
    <t>09.06.2019 16:34:20</t>
  </si>
  <si>
    <t>09.06.2019 16:34:21</t>
  </si>
  <si>
    <t>09.06.2019 16:34:23</t>
  </si>
  <si>
    <t>09.06.2019 16:34:24</t>
  </si>
  <si>
    <t>09.06.2019 16:34:27</t>
  </si>
  <si>
    <t>09.06.2019 16:34:29</t>
  </si>
  <si>
    <t>09.06.2019 16:34:54</t>
  </si>
  <si>
    <t>09.06.2019 16:34:59</t>
  </si>
  <si>
    <t>09.06.2019 16:35:02</t>
  </si>
  <si>
    <t>09.06.2019 16:35:03</t>
  </si>
  <si>
    <t>09.06.2019 16:35:06</t>
  </si>
  <si>
    <t>09.06.2019 16:35:08</t>
  </si>
  <si>
    <t>09.06.2019 16:35:09</t>
  </si>
  <si>
    <t>09.06.2019 16:35:11</t>
  </si>
  <si>
    <t>09.06.2019 16:35:12</t>
  </si>
  <si>
    <t>09.06.2019 16:35:14</t>
  </si>
  <si>
    <t>09.06.2019 16:35:15</t>
  </si>
  <si>
    <t>09.06.2019 16:35:17</t>
  </si>
  <si>
    <t>09.06.2019 16:35:18</t>
  </si>
  <si>
    <t>09.06.2019 16:35:20</t>
  </si>
  <si>
    <t>09.06.2019 16:35:21</t>
  </si>
  <si>
    <t>09.06.2019 16:35:38</t>
  </si>
  <si>
    <t>09.06.2019 16:38:42</t>
  </si>
  <si>
    <t>09.06.2019 16:38:43</t>
  </si>
  <si>
    <t>09.06.2019 16:38:45</t>
  </si>
  <si>
    <t>09.06.2019 16:38:46</t>
  </si>
  <si>
    <t>09.06.2019 16:38:48</t>
  </si>
  <si>
    <t>09.06.2019 16:38:49</t>
  </si>
  <si>
    <t>09.06.2019 16:38:51</t>
  </si>
  <si>
    <t>09.06.2019 16:39:25</t>
  </si>
  <si>
    <t>09.06.2019 16:39:27</t>
  </si>
  <si>
    <t>09.06.2019 16:39:30</t>
  </si>
  <si>
    <t>09.06.2019 16:39:36</t>
  </si>
  <si>
    <t>09.06.2019 16:40:40</t>
  </si>
  <si>
    <t>09.06.2019 16:40:42</t>
  </si>
  <si>
    <t>09.06.2019 16:40:43</t>
  </si>
  <si>
    <t>09.06.2019 16:40:45</t>
  </si>
  <si>
    <t>09.06.2019 16:40:46</t>
  </si>
  <si>
    <t>09.06.2019 16:40:48</t>
  </si>
  <si>
    <t>09.06.2019 16:40:49</t>
  </si>
  <si>
    <t>09.06.2019 16:40:51</t>
  </si>
  <si>
    <t>09.06.2019 16:41:31</t>
  </si>
  <si>
    <t>09.06.2019 16:41:37</t>
  </si>
  <si>
    <t>09.06.2019 16:41:46</t>
  </si>
  <si>
    <t>09.06.2019 16:41:51</t>
  </si>
  <si>
    <t>09.06.2019 16:41:52</t>
  </si>
  <si>
    <t>09.06.2019 16:41:57</t>
  </si>
  <si>
    <t>09.06.2019 16:42:01</t>
  </si>
  <si>
    <t>09.06.2019 16:42:04</t>
  </si>
  <si>
    <t>09.06.2019 16:42:31</t>
  </si>
  <si>
    <t>09.06.2019 16:42:33</t>
  </si>
  <si>
    <t>09.06.2019 16:42:34</t>
  </si>
  <si>
    <t>09.06.2019 16:42:39</t>
  </si>
  <si>
    <t>09.06.2019 16:42:43</t>
  </si>
  <si>
    <t>09.06.2019 16:44:30</t>
  </si>
  <si>
    <t>09.06.2019 16:44:31</t>
  </si>
  <si>
    <t>09.06.2019 16:44:36</t>
  </si>
  <si>
    <t>09.06.2019 16:46:45</t>
  </si>
  <si>
    <t>09.06.2019 16:46:46</t>
  </si>
  <si>
    <t>09.06.2019 16:46:48</t>
  </si>
  <si>
    <t>09.06.2019 16:46:49</t>
  </si>
  <si>
    <t>09.06.2019 16:46:54</t>
  </si>
  <si>
    <t>09.06.2019 16:47:06</t>
  </si>
  <si>
    <t>09.06.2019 16:47:07</t>
  </si>
  <si>
    <t>09.06.2019 16:47:09</t>
  </si>
  <si>
    <t>09.06.2019 16:47:10</t>
  </si>
  <si>
    <t>09.06.2019 16:47:12</t>
  </si>
  <si>
    <t>09.06.2019 16:47:13</t>
  </si>
  <si>
    <t>09.06.2019 16:47:15</t>
  </si>
  <si>
    <t>09.06.2019 16:47:16</t>
  </si>
  <si>
    <t>09.06.2019 16:47:18</t>
  </si>
  <si>
    <t>09.06.2019 16:48:33</t>
  </si>
  <si>
    <t>09.06.2019 16:48:34</t>
  </si>
  <si>
    <t>09.06.2019 16:48:36</t>
  </si>
  <si>
    <t>09.06.2019 16:48:37</t>
  </si>
  <si>
    <t>09.06.2019 16:48:39</t>
  </si>
  <si>
    <t>09.06.2019 16:48:40</t>
  </si>
  <si>
    <t>09.06.2019 16:48:42</t>
  </si>
  <si>
    <t>09.06.2019 16:49:43</t>
  </si>
  <si>
    <t>09.06.2019 16:49:45</t>
  </si>
  <si>
    <t>09.06.2019 16:49:46</t>
  </si>
  <si>
    <t>09.06.2019 16:49:48</t>
  </si>
  <si>
    <t>09.06.2019 16:49:49</t>
  </si>
  <si>
    <t>09.06.2019 16:49:51</t>
  </si>
  <si>
    <t>09.06.2019 16:49:52</t>
  </si>
  <si>
    <t>09.06.2019 16:49:54</t>
  </si>
  <si>
    <t>09.06.2019 16:49:55</t>
  </si>
  <si>
    <t>09.06.2019 16:49:58</t>
  </si>
  <si>
    <t>09.06.2019 16:50:00</t>
  </si>
  <si>
    <t>09.06.2019 16:50:01</t>
  </si>
  <si>
    <t>09.06.2019 16:50:03</t>
  </si>
  <si>
    <t>09.06.2019 16:50:04</t>
  </si>
  <si>
    <t>09.06.2019 16:50:09</t>
  </si>
  <si>
    <t>09.06.2019 16:51:12</t>
  </si>
  <si>
    <t>09.06.2019 16:51:13</t>
  </si>
  <si>
    <t>09.06.2019 16:51:15</t>
  </si>
  <si>
    <t>09.06.2019 16:51:16</t>
  </si>
  <si>
    <t>09.06.2019 16:51:18</t>
  </si>
  <si>
    <t>09.06.2019 16:51:19</t>
  </si>
  <si>
    <t>09.06.2019 16:51:21</t>
  </si>
  <si>
    <t>09.06.2019 16:51:22</t>
  </si>
  <si>
    <t>09.06.2019 16:51:25</t>
  </si>
  <si>
    <t>09.06.2019 16:51:27</t>
  </si>
  <si>
    <t>09.06.2019 16:51:28</t>
  </si>
  <si>
    <t>09.06.2019 16:51:30</t>
  </si>
  <si>
    <t>09.06.2019 16:51:31</t>
  </si>
  <si>
    <t>09.06.2019 16:51:34</t>
  </si>
  <si>
    <t>09.06.2019 16:51:36</t>
  </si>
  <si>
    <t>09.06.2019 16:53:37</t>
  </si>
  <si>
    <t>09.06.2019 16:53:39</t>
  </si>
  <si>
    <t>09.06.2019 16:53:40</t>
  </si>
  <si>
    <t>09.06.2019 16:53:42</t>
  </si>
  <si>
    <t>09.06.2019 16:53:43</t>
  </si>
  <si>
    <t>09.06.2019 16:53:45</t>
  </si>
  <si>
    <t>09.06.2019 16:56:21</t>
  </si>
  <si>
    <t>09.06.2019 16:56:22</t>
  </si>
  <si>
    <t>09.06.2019 16:56:24</t>
  </si>
  <si>
    <t>09.06.2019 16:56:25</t>
  </si>
  <si>
    <t>09.06.2019 16:56:27</t>
  </si>
  <si>
    <t>09.06.2019 16:56:28</t>
  </si>
  <si>
    <t>09.06.2019 16:56:30</t>
  </si>
  <si>
    <t>09.06.2019 16:56:31</t>
  </si>
  <si>
    <t>09.06.2019 16:56:33</t>
  </si>
  <si>
    <t>09.06.2019 16:56:34</t>
  </si>
  <si>
    <t>09.06.2019 16:56:36</t>
  </si>
  <si>
    <t>09.06.2019 16:56:37</t>
  </si>
  <si>
    <t>09.06.2019 16:56:39</t>
  </si>
  <si>
    <t>09.06.2019 16:56:40</t>
  </si>
  <si>
    <t>09.06.2019 16:56:42</t>
  </si>
  <si>
    <t>09.06.2019 16:56:48</t>
  </si>
  <si>
    <t>09.06.2019 16:56:49</t>
  </si>
  <si>
    <t>09.06.2019 16:56:51</t>
  </si>
  <si>
    <t>09.06.2019 16:56:52</t>
  </si>
  <si>
    <t>09.06.2019 16:56:54</t>
  </si>
  <si>
    <t>09.06.2019 16:56:55</t>
  </si>
  <si>
    <t>09.06.2019 16:56:57</t>
  </si>
  <si>
    <t>09.06.2019 17:02:28</t>
  </si>
  <si>
    <t>09.06.2019 17:02:30</t>
  </si>
  <si>
    <t>09.06.2019 17:02:31</t>
  </si>
  <si>
    <t>09.06.2019 17:04:01</t>
  </si>
  <si>
    <t>09.06.2019 17:04:03</t>
  </si>
  <si>
    <t>09.06.2019 17:04:04</t>
  </si>
  <si>
    <t>09.06.2019 17:04:06</t>
  </si>
  <si>
    <t>09.06.2019 17:04:07</t>
  </si>
  <si>
    <t>09.06.2019 17:04:09</t>
  </si>
  <si>
    <t>09.06.2019 17:04:10</t>
  </si>
  <si>
    <t>09.06.2019 17:09:10</t>
  </si>
  <si>
    <t>09.06.2019 17:13:13</t>
  </si>
  <si>
    <t>09.06.2019 17:13:16</t>
  </si>
  <si>
    <t>09.06.2019 17:13:18</t>
  </si>
  <si>
    <t>09.06.2019 17:14:37</t>
  </si>
  <si>
    <t>09.06.2019 17:14:43</t>
  </si>
  <si>
    <t>09.06.2019 17:14:49</t>
  </si>
  <si>
    <t>09.06.2019 17:15:00</t>
  </si>
  <si>
    <t>09.06.2019 17:15:01</t>
  </si>
  <si>
    <t>09.06.2019 17:15:04</t>
  </si>
  <si>
    <t>09.06.2019 17:15:07</t>
  </si>
  <si>
    <t>09.06.2019 17:15:34</t>
  </si>
  <si>
    <t>09.06.2019 17:15:37</t>
  </si>
  <si>
    <t>09.06.2019 17:15:39</t>
  </si>
  <si>
    <t>09.06.2019 17:15:40</t>
  </si>
  <si>
    <t>09.06.2019 17:16:30</t>
  </si>
  <si>
    <t>09.06.2019 17:16:31</t>
  </si>
  <si>
    <t>09.06.2019 17:16:33</t>
  </si>
  <si>
    <t>09.06.2019 17:16:34</t>
  </si>
  <si>
    <t>09.06.2019 17:16:36</t>
  </si>
  <si>
    <t>09.06.2019 17:16:37</t>
  </si>
  <si>
    <t>09.06.2019 17:16:39</t>
  </si>
  <si>
    <t>09.06.2019 17:16:40</t>
  </si>
  <si>
    <t>09.06.2019 17:16:42</t>
  </si>
  <si>
    <t>09.06.2019 17:18:30</t>
  </si>
  <si>
    <t>09.06.2019 17:18:31</t>
  </si>
  <si>
    <t>09.06.2019 17:18:33</t>
  </si>
  <si>
    <t>09.06.2019 17:18:36</t>
  </si>
  <si>
    <t>09.06.2019 17:21:42</t>
  </si>
  <si>
    <t>09.06.2019 17:21:43</t>
  </si>
  <si>
    <t>09.06.2019 17:21:45</t>
  </si>
  <si>
    <t>09.06.2019 17:21:46</t>
  </si>
  <si>
    <t>09.06.2019 17:21:48</t>
  </si>
  <si>
    <t>09.06.2019 17:24:31</t>
  </si>
  <si>
    <t>09.06.2019 17:24:58</t>
  </si>
  <si>
    <t>09.06.2019 17:25:00</t>
  </si>
  <si>
    <t>09.06.2019 17:25:01</t>
  </si>
  <si>
    <t>09.06.2019 17:25:03</t>
  </si>
  <si>
    <t>09.06.2019 17:25:04</t>
  </si>
  <si>
    <t>09.06.2019 17:25:06</t>
  </si>
  <si>
    <t>09.06.2019 17:25:08</t>
  </si>
  <si>
    <t>09.06.2019 17:25:09</t>
  </si>
  <si>
    <t>09.06.2019 17:25:35</t>
  </si>
  <si>
    <t>09.06.2019 17:25:36</t>
  </si>
  <si>
    <t>09.06.2019 17:25:38</t>
  </si>
  <si>
    <t>09.06.2019 17:25:39</t>
  </si>
  <si>
    <t>09.06.2019 17:25:41</t>
  </si>
  <si>
    <t>09.06.2019 17:25:42</t>
  </si>
  <si>
    <t>09.06.2019 17:25:44</t>
  </si>
  <si>
    <t>09.06.2019 17:26:12</t>
  </si>
  <si>
    <t>09.06.2019 17:26:16</t>
  </si>
  <si>
    <t>09.06.2019 17:26:18</t>
  </si>
  <si>
    <t>09.06.2019 17:26:19</t>
  </si>
  <si>
    <t>09.06.2019 17:26:24</t>
  </si>
  <si>
    <t>09.06.2019 17:26:25</t>
  </si>
  <si>
    <t>09.06.2019 17:27:37</t>
  </si>
  <si>
    <t>09.06.2019 17:27:39</t>
  </si>
  <si>
    <t>09.06.2019 17:27:48</t>
  </si>
  <si>
    <t>09.06.2019 17:27:54</t>
  </si>
  <si>
    <t>09.06.2019 17:31:58</t>
  </si>
  <si>
    <t>09.06.2019 17:32:02</t>
  </si>
  <si>
    <t>09.06.2019 17:32:03</t>
  </si>
  <si>
    <t>09.06.2019 17:32:05</t>
  </si>
  <si>
    <t>09.06.2019 17:32:08</t>
  </si>
  <si>
    <t>09.06.2019 17:32:11</t>
  </si>
  <si>
    <t>09.06.2019 17:32:14</t>
  </si>
  <si>
    <t>09.06.2019 17:32:51</t>
  </si>
  <si>
    <t>09.06.2019 17:32:53</t>
  </si>
  <si>
    <t>09.06.2019 17:32:54</t>
  </si>
  <si>
    <t>09.06.2019 17:32:56</t>
  </si>
  <si>
    <t>09.06.2019 17:32:57</t>
  </si>
  <si>
    <t>09.06.2019 17:32:59</t>
  </si>
  <si>
    <t>09.06.2019 17:38:12</t>
  </si>
  <si>
    <t>09.06.2019 17:38:13</t>
  </si>
  <si>
    <t>09.06.2019 17:38:15</t>
  </si>
  <si>
    <t>09.06.2019 17:38:16</t>
  </si>
  <si>
    <t>09.06.2019 17:38:18</t>
  </si>
  <si>
    <t>09.06.2019 17:38:19</t>
  </si>
  <si>
    <t>09.06.2019 17:38:21</t>
  </si>
  <si>
    <t>09.06.2019 17:38:22</t>
  </si>
  <si>
    <t>09.06.2019 17:39:01</t>
  </si>
  <si>
    <t>09.06.2019 17:39:03</t>
  </si>
  <si>
    <t>09.06.2019 17:39:06</t>
  </si>
  <si>
    <t>09.06.2019 17:39:07</t>
  </si>
  <si>
    <t>09.06.2019 17:39:09</t>
  </si>
  <si>
    <t>09.06.2019 17:39:10</t>
  </si>
  <si>
    <t>09.06.2019 17:39:22</t>
  </si>
  <si>
    <t>09.06.2019 17:39:24</t>
  </si>
  <si>
    <t>09.06.2019 17:39:25</t>
  </si>
  <si>
    <t>09.06.2019 17:39:27</t>
  </si>
  <si>
    <t>09.06.2019 17:39:28</t>
  </si>
  <si>
    <t>09.06.2019 17:39:30</t>
  </si>
  <si>
    <t>09.06.2019 17:39:31</t>
  </si>
  <si>
    <t>09.06.2019 17:39:33</t>
  </si>
  <si>
    <t>09.06.2019 17:39:34</t>
  </si>
  <si>
    <t>09.06.2019 17:39:36</t>
  </si>
  <si>
    <t>09.06.2019 17:41:12</t>
  </si>
  <si>
    <t>09.06.2019 17:41:13</t>
  </si>
  <si>
    <t>09.06.2019 17:42:00</t>
  </si>
  <si>
    <t>09.06.2019 17:42:01</t>
  </si>
  <si>
    <t>09.06.2019 17:42:03</t>
  </si>
  <si>
    <t>09.06.2019 17:42:04</t>
  </si>
  <si>
    <t>09.06.2019 17:42:06</t>
  </si>
  <si>
    <t>09.06.2019 17:42:07</t>
  </si>
  <si>
    <t>09.06.2019 17:42:09</t>
  </si>
  <si>
    <t>09.06.2019 17:43:27</t>
  </si>
  <si>
    <t>09.06.2019 17:43:31</t>
  </si>
  <si>
    <t>09.06.2019 17:43:33</t>
  </si>
  <si>
    <t>09.06.2019 17:44:19</t>
  </si>
  <si>
    <t>09.06.2019 17:48:27</t>
  </si>
  <si>
    <t>09.06.2019 17:48:28</t>
  </si>
  <si>
    <t>09.06.2019 17:48:30</t>
  </si>
  <si>
    <t>09.06.2019 17:48:31</t>
  </si>
  <si>
    <t>09.06.2019 17:48:33</t>
  </si>
  <si>
    <t>09.06.2019 17:48:34</t>
  </si>
  <si>
    <t>09.06.2019 17:48:36</t>
  </si>
  <si>
    <t>09.06.2019 17:48:37</t>
  </si>
  <si>
    <t>09.06.2019 17:49:57</t>
  </si>
  <si>
    <t>09.06.2019 17:51:55</t>
  </si>
  <si>
    <t>09.06.2019 17:51:57</t>
  </si>
  <si>
    <t>09.06.2019 17:51:58</t>
  </si>
  <si>
    <t>09.06.2019 17:52:00</t>
  </si>
  <si>
    <t>09.06.2019 17:52:01</t>
  </si>
  <si>
    <t>09.06.2019 17:52:03</t>
  </si>
  <si>
    <t>09.06.2019 17:52:05</t>
  </si>
  <si>
    <t>09.06.2019 17:52:09</t>
  </si>
  <si>
    <t>09.06.2019 17:52:10</t>
  </si>
  <si>
    <t>09.06.2019 17:52:12</t>
  </si>
  <si>
    <t>09.06.2019 17:52:13</t>
  </si>
  <si>
    <t>09.06.2019 17:52:15</t>
  </si>
  <si>
    <t>09.06.2019 17:52:20</t>
  </si>
  <si>
    <t>09.06.2019 17:52:21</t>
  </si>
  <si>
    <t>09.06.2019 17:52:23</t>
  </si>
  <si>
    <t>09.06.2019 17:52:24</t>
  </si>
  <si>
    <t>09.06.2019 17:52:26</t>
  </si>
  <si>
    <t>09.06.2019 17:53:18</t>
  </si>
  <si>
    <t>09.06.2019 17:53:19</t>
  </si>
  <si>
    <t>09.06.2019 17:53:21</t>
  </si>
  <si>
    <t>09.06.2019 17:53:22</t>
  </si>
  <si>
    <t>09.06.2019 17:53:24</t>
  </si>
  <si>
    <t>09.06.2019 17:53:25</t>
  </si>
  <si>
    <t>09.06.2019 17:53:27</t>
  </si>
  <si>
    <t>09.06.2019 17:53:28</t>
  </si>
  <si>
    <t>09.06.2019 17:55:36</t>
  </si>
  <si>
    <t>09.06.2019 17:55:37</t>
  </si>
  <si>
    <t>09.06.2019 17:55:39</t>
  </si>
  <si>
    <t>09.06.2019 17:55:40</t>
  </si>
  <si>
    <t>09.06.2019 17:55:42</t>
  </si>
  <si>
    <t>09.06.2019 17:55:43</t>
  </si>
  <si>
    <t>09.06.2019 17:55:45</t>
  </si>
  <si>
    <t>09.06.2019 17:55:46</t>
  </si>
  <si>
    <t>09.06.2019 17:55:48</t>
  </si>
  <si>
    <t>09.06.2019 17:55:49</t>
  </si>
  <si>
    <t>09.06.2019 17:57:25</t>
  </si>
  <si>
    <t>09.06.2019 17:57:27</t>
  </si>
  <si>
    <t>09.06.2019 17:57:28</t>
  </si>
  <si>
    <t>09.06.2019 17:57:30</t>
  </si>
  <si>
    <t>09.06.2019 17:57:31</t>
  </si>
  <si>
    <t>09.06.2019 17:57:33</t>
  </si>
  <si>
    <t>09.06.2019 17:57:34</t>
  </si>
  <si>
    <t>09.06.2019 17:57:36</t>
  </si>
  <si>
    <t>09.06.2019 17:58:37</t>
  </si>
  <si>
    <t>09.06.2019 17:58:39</t>
  </si>
  <si>
    <t>09.06.2019 17:58:40</t>
  </si>
  <si>
    <t>09.06.2019 17:58:42</t>
  </si>
  <si>
    <t>09.06.2019 17:58:43</t>
  </si>
  <si>
    <t>09.06.2019 17:58:45</t>
  </si>
  <si>
    <t>09.06.2019 17:58:46</t>
  </si>
  <si>
    <t>09.06.2019 17:59:46</t>
  </si>
  <si>
    <t>09.06.2019 17:59:48</t>
  </si>
  <si>
    <t>09.06.2019 17:59:49</t>
  </si>
  <si>
    <t>09.06.2019 17:59:51</t>
  </si>
  <si>
    <t>09.06.2019 17:59:52</t>
  </si>
  <si>
    <t>09.06.2019 17:59:54</t>
  </si>
  <si>
    <t>09.06.2019 17:59:55</t>
  </si>
  <si>
    <t>09.06.2019 18:00:52</t>
  </si>
  <si>
    <t>09.06.2019 18:00:54</t>
  </si>
  <si>
    <t>09.06.2019 18:00:55</t>
  </si>
  <si>
    <t>09.06.2019 18:00:57</t>
  </si>
  <si>
    <t>09.06.2019 18:00:58</t>
  </si>
  <si>
    <t>09.06.2019 18:01:00</t>
  </si>
  <si>
    <t>09.06.2019 18:01:23</t>
  </si>
  <si>
    <t>09.06.2019 18:01:24</t>
  </si>
  <si>
    <t>09.06.2019 18:01:26</t>
  </si>
  <si>
    <t>09.06.2019 18:01:27</t>
  </si>
  <si>
    <t>09.06.2019 18:01:29</t>
  </si>
  <si>
    <t>09.06.2019 18:01:30</t>
  </si>
  <si>
    <t>09.06.2019 18:05:49</t>
  </si>
  <si>
    <t>09.06.2019 18:05:51</t>
  </si>
  <si>
    <t>09.06.2019 18:05:54</t>
  </si>
  <si>
    <t>09.06.2019 18:05:55</t>
  </si>
  <si>
    <t>09.06.2019 18:05:58</t>
  </si>
  <si>
    <t>09.06.2019 18:06:00</t>
  </si>
  <si>
    <t>09.06.2019 18:06:01</t>
  </si>
  <si>
    <t>09.06.2019 18:07:52</t>
  </si>
  <si>
    <t>09.06.2019 18:07:54</t>
  </si>
  <si>
    <t>09.06.2019 18:07:55</t>
  </si>
  <si>
    <t>09.06.2019 18:07:57</t>
  </si>
  <si>
    <t>09.06.2019 18:07:58</t>
  </si>
  <si>
    <t>09.06.2019 18:08:00</t>
  </si>
  <si>
    <t>09.06.2019 18:08:01</t>
  </si>
  <si>
    <t>09.06.2019 18:08:03</t>
  </si>
  <si>
    <t>09.06.2019 18:08:47</t>
  </si>
  <si>
    <t>09.06.2019 18:08:48</t>
  </si>
  <si>
    <t>09.06.2019 18:08:50</t>
  </si>
  <si>
    <t>09.06.2019 18:08:51</t>
  </si>
  <si>
    <t>09.06.2019 18:08:53</t>
  </si>
  <si>
    <t>09.06.2019 18:08:56</t>
  </si>
  <si>
    <t>09.06.2019 18:08:57</t>
  </si>
  <si>
    <t>09.06.2019 18:08:59</t>
  </si>
  <si>
    <t>09.06.2019 18:09:00</t>
  </si>
  <si>
    <t>09.06.2019 18:09:02</t>
  </si>
  <si>
    <t>09.06.2019 18:09:03</t>
  </si>
  <si>
    <t>09.06.2019 18:09:05</t>
  </si>
  <si>
    <t>09.06.2019 18:09:06</t>
  </si>
  <si>
    <t>09.06.2019 18:09:08</t>
  </si>
  <si>
    <t>09.06.2019 18:09:38</t>
  </si>
  <si>
    <t>09.06.2019 18:09:40</t>
  </si>
  <si>
    <t>09.06.2019 18:09:41</t>
  </si>
  <si>
    <t>09.06.2019 18:09:43</t>
  </si>
  <si>
    <t>09.06.2019 18:09:44</t>
  </si>
  <si>
    <t>09.06.2019 18:09:46</t>
  </si>
  <si>
    <t>09.06.2019 18:09:47</t>
  </si>
  <si>
    <t>09.06.2019 18:09:56</t>
  </si>
  <si>
    <t>09.06.2019 18:09:58</t>
  </si>
  <si>
    <t>09.06.2019 18:09:59</t>
  </si>
  <si>
    <t>09.06.2019 18:10:01</t>
  </si>
  <si>
    <t>09.06.2019 18:10:02</t>
  </si>
  <si>
    <t>09.06.2019 18:10:04</t>
  </si>
  <si>
    <t>09.06.2019 18:13:30</t>
  </si>
  <si>
    <t>09.06.2019 18:13:31</t>
  </si>
  <si>
    <t>09.06.2019 18:13:33</t>
  </si>
  <si>
    <t>09.06.2019 18:13:34</t>
  </si>
  <si>
    <t>09.06.2019 18:13:36</t>
  </si>
  <si>
    <t>09.06.2019 18:13:37</t>
  </si>
  <si>
    <t>09.06.2019 18:13:43</t>
  </si>
  <si>
    <t>09.06.2019 18:13:45</t>
  </si>
  <si>
    <t>09.06.2019 18:13:46</t>
  </si>
  <si>
    <t>09.06.2019 18:13:48</t>
  </si>
  <si>
    <t>09.06.2019 18:13:49</t>
  </si>
  <si>
    <t>09.06.2019 18:13:52</t>
  </si>
  <si>
    <t>09.06.2019 18:13:55</t>
  </si>
  <si>
    <t>09.06.2019 18:13:58</t>
  </si>
  <si>
    <t>09.06.2019 18:16:21</t>
  </si>
  <si>
    <t>09.06.2019 18:16:22</t>
  </si>
  <si>
    <t>09.06.2019 18:16:24</t>
  </si>
  <si>
    <t>09.06.2019 18:16:25</t>
  </si>
  <si>
    <t>09.06.2019 18:16:27</t>
  </si>
  <si>
    <t>09.06.2019 18:16:28</t>
  </si>
  <si>
    <t>09.06.2019 18:16:30</t>
  </si>
  <si>
    <t>09.06.2019 18:16:46</t>
  </si>
  <si>
    <t>09.06.2019 18:16:48</t>
  </si>
  <si>
    <t>09.06.2019 18:16:49</t>
  </si>
  <si>
    <t>09.06.2019 18:16:51</t>
  </si>
  <si>
    <t>09.06.2019 18:16:52</t>
  </si>
  <si>
    <t>09.06.2019 18:16:54</t>
  </si>
  <si>
    <t>09.06.2019 18:24:24</t>
  </si>
  <si>
    <t>09.06.2019 18:24:25</t>
  </si>
  <si>
    <t>09.06.2019 18:24:27</t>
  </si>
  <si>
    <t>09.06.2019 18:24:30</t>
  </si>
  <si>
    <t>09.06.2019 18:24:31</t>
  </si>
  <si>
    <t>09.06.2019 18:24:33</t>
  </si>
  <si>
    <t>09.06.2019 18:24:42</t>
  </si>
  <si>
    <t>09.06.2019 18:24:43</t>
  </si>
  <si>
    <t>09.06.2019 18:24:45</t>
  </si>
  <si>
    <t>09.06.2019 18:24:46</t>
  </si>
  <si>
    <t>09.06.2019 18:24:48</t>
  </si>
  <si>
    <t>09.06.2019 18:24:49</t>
  </si>
  <si>
    <t>09.06.2019 18:24:51</t>
  </si>
  <si>
    <t>09.06.2019 18:29:24</t>
  </si>
  <si>
    <t>09.06.2019 18:29:25</t>
  </si>
  <si>
    <t>09.06.2019 18:29:27</t>
  </si>
  <si>
    <t>09.06.2019 18:29:28</t>
  </si>
  <si>
    <t>09.06.2019 18:29:30</t>
  </si>
  <si>
    <t>09.06.2019 18:29:31</t>
  </si>
  <si>
    <t>09.06.2019 18:37:51</t>
  </si>
  <si>
    <t>09.06.2019 18:39:06</t>
  </si>
  <si>
    <t>09.06.2019 18:39:09</t>
  </si>
  <si>
    <t>09.06.2019 18:39:10</t>
  </si>
  <si>
    <t>09.06.2019 18:39:12</t>
  </si>
  <si>
    <t>09.06.2019 18:39:13</t>
  </si>
  <si>
    <t>09.06.2019 18:39:15</t>
  </si>
  <si>
    <t>09.06.2019 18:40:52</t>
  </si>
  <si>
    <t>09.06.2019 18:40:54</t>
  </si>
  <si>
    <t>09.06.2019 18:40:55</t>
  </si>
  <si>
    <t>09.06.2019 18:40:57</t>
  </si>
  <si>
    <t>09.06.2019 18:40:58</t>
  </si>
  <si>
    <t>09.06.2019 18:41:00</t>
  </si>
  <si>
    <t>09.06.2019 18:41:01</t>
  </si>
  <si>
    <t>09.06.2019 18:41:03</t>
  </si>
  <si>
    <t>09.06.2019 18:41:04</t>
  </si>
  <si>
    <t>09.06.2019 18:41:06</t>
  </si>
  <si>
    <t>09.06.2019 18:41:07</t>
  </si>
  <si>
    <t>09.06.2019 18:41:09</t>
  </si>
  <si>
    <t>09.06.2019 18:41:10</t>
  </si>
  <si>
    <t>09.06.2019 18:41:12</t>
  </si>
  <si>
    <t>09.06.2019 18:41:13</t>
  </si>
  <si>
    <t>09.06.2019 18:41:15</t>
  </si>
  <si>
    <t>09.06.2019 18:41:17</t>
  </si>
  <si>
    <t>09.06.2019 18:41:20</t>
  </si>
  <si>
    <t>09.06.2019 18:41:21</t>
  </si>
  <si>
    <t>09.06.2019 18:44:46</t>
  </si>
  <si>
    <t>09.06.2019 18:44:48</t>
  </si>
  <si>
    <t>09.06.2019 18:44:49</t>
  </si>
  <si>
    <t>09.06.2019 18:44:52</t>
  </si>
  <si>
    <t>09.06.2019 18:44:54</t>
  </si>
  <si>
    <t>09.06.2019 18:49:15</t>
  </si>
  <si>
    <t>09.06.2019 18:49:16</t>
  </si>
  <si>
    <t>09.06.2019 18:49:18</t>
  </si>
  <si>
    <t>09.06.2019 18:49:19</t>
  </si>
  <si>
    <t>09.06.2019 18:49:21</t>
  </si>
  <si>
    <t>09.06.2019 18:49:22</t>
  </si>
  <si>
    <t>09.06.2019 18:49:24</t>
  </si>
  <si>
    <t>09.06.2019 18:53:57</t>
  </si>
  <si>
    <t>09.06.2019 18:54:00</t>
  </si>
  <si>
    <t>09.06.2019 18:54:01</t>
  </si>
  <si>
    <t>09.06.2019 18:54:03</t>
  </si>
  <si>
    <t>09.06.2019 18:54:05</t>
  </si>
  <si>
    <t>09.06.2019 18:54:06</t>
  </si>
  <si>
    <t>09.06.2019 18:54:08</t>
  </si>
  <si>
    <t>09.06.2019 18:58:45</t>
  </si>
  <si>
    <t>09.06.2019 18:58:46</t>
  </si>
  <si>
    <t>09.06.2019 18:58:48</t>
  </si>
  <si>
    <t>09.06.2019 18:58:49</t>
  </si>
  <si>
    <t>09.06.2019 18:58:51</t>
  </si>
  <si>
    <t>09.06.2019 18:58:52</t>
  </si>
  <si>
    <t>09.06.2019 18:58:54</t>
  </si>
  <si>
    <t>09.06.2019 18:58:55</t>
  </si>
  <si>
    <t>09.06.2019 19:02:00</t>
  </si>
  <si>
    <t>09.06.2019 19:02:01</t>
  </si>
  <si>
    <t>09.06.2019 19:02:03</t>
  </si>
  <si>
    <t>09.06.2019 19:02:04</t>
  </si>
  <si>
    <t>09.06.2019 19:02:06</t>
  </si>
  <si>
    <t>09.06.2019 19:02:07</t>
  </si>
  <si>
    <t>09.06.2019 19:02:09</t>
  </si>
  <si>
    <t>09.06.2019 19:02:10</t>
  </si>
  <si>
    <t>09.06.2019 19:03:15</t>
  </si>
  <si>
    <t>09.06.2019 19:03:16</t>
  </si>
  <si>
    <t>09.06.2019 19:03:18</t>
  </si>
  <si>
    <t>09.06.2019 19:03:19</t>
  </si>
  <si>
    <t>09.06.2019 19:03:21</t>
  </si>
  <si>
    <t>09.06.2019 19:03:22</t>
  </si>
  <si>
    <t>09.06.2019 19:03:24</t>
  </si>
  <si>
    <t>09.06.2019 19:06:30</t>
  </si>
  <si>
    <t>09.06.2019 19:06:31</t>
  </si>
  <si>
    <t>09.06.2019 19:06:34</t>
  </si>
  <si>
    <t>09.06.2019 19:06:36</t>
  </si>
  <si>
    <t>09.06.2019 19:06:39</t>
  </si>
  <si>
    <t>09.06.2019 19:06:42</t>
  </si>
  <si>
    <t>09.06.2019 19:06:43</t>
  </si>
  <si>
    <t>09.06.2019 19:06:45</t>
  </si>
  <si>
    <t>09.06.2019 19:08:09</t>
  </si>
  <si>
    <t>09.06.2019 19:08:16</t>
  </si>
  <si>
    <t>09.06.2019 19:08:18</t>
  </si>
  <si>
    <t>09.06.2019 19:08:19</t>
  </si>
  <si>
    <t>09.06.2019 19:09:42</t>
  </si>
  <si>
    <t>09.06.2019 19:09:43</t>
  </si>
  <si>
    <t>09.06.2019 19:09:45</t>
  </si>
  <si>
    <t>09.06.2019 19:09:46</t>
  </si>
  <si>
    <t>09.06.2019 19:09:48</t>
  </si>
  <si>
    <t>09.06.2019 19:09:49</t>
  </si>
  <si>
    <t>09.06.2019 19:09:51</t>
  </si>
  <si>
    <t>09.06.2019 19:09:52</t>
  </si>
  <si>
    <t>09.06.2019 19:09:54</t>
  </si>
  <si>
    <t>09.06.2019 19:10:06</t>
  </si>
  <si>
    <t>09.06.2019 19:10:07</t>
  </si>
  <si>
    <t>09.06.2019 19:10:09</t>
  </si>
  <si>
    <t>09.06.2019 19:12:36</t>
  </si>
  <si>
    <t>09.06.2019 19:12:37</t>
  </si>
  <si>
    <t>09.06.2019 19:12:39</t>
  </si>
  <si>
    <t>09.06.2019 19:12:40</t>
  </si>
  <si>
    <t>09.06.2019 19:12:42</t>
  </si>
  <si>
    <t>09.06.2019 19:12:43</t>
  </si>
  <si>
    <t>09.06.2019 19:13:59</t>
  </si>
  <si>
    <t>09.06.2019 19:14:00</t>
  </si>
  <si>
    <t>09.06.2019 19:14:03</t>
  </si>
  <si>
    <t>09.06.2019 19:14:05</t>
  </si>
  <si>
    <t>09.06.2019 19:14:06</t>
  </si>
  <si>
    <t>09.06.2019 19:19:09</t>
  </si>
  <si>
    <t>09.06.2019 19:19:10</t>
  </si>
  <si>
    <t>09.06.2019 19:22:27</t>
  </si>
  <si>
    <t>09.06.2019 19:22:28</t>
  </si>
  <si>
    <t>09.06.2019 19:22:30</t>
  </si>
  <si>
    <t>09.06.2019 19:22:31</t>
  </si>
  <si>
    <t>09.06.2019 19:22:33</t>
  </si>
  <si>
    <t>09.06.2019 19:22:34</t>
  </si>
  <si>
    <t>09.06.2019 19:22:36</t>
  </si>
  <si>
    <t>09.06.2019 19:22:58</t>
  </si>
  <si>
    <t>09.06.2019 19:23:00</t>
  </si>
  <si>
    <t>09.06.2019 19:23:01</t>
  </si>
  <si>
    <t>09.06.2019 19:23:03</t>
  </si>
  <si>
    <t>09.06.2019 19:23:04</t>
  </si>
  <si>
    <t>09.06.2019 19:23:06</t>
  </si>
  <si>
    <t>09.06.2019 19:23:07</t>
  </si>
  <si>
    <t>09.06.2019 19:25:55</t>
  </si>
  <si>
    <t>09.06.2019 19:25:57</t>
  </si>
  <si>
    <t>09.06.2019 19:25:58</t>
  </si>
  <si>
    <t>09.06.2019 19:26:00</t>
  </si>
  <si>
    <t>09.06.2019 19:26:01</t>
  </si>
  <si>
    <t>09.06.2019 19:26:03</t>
  </si>
  <si>
    <t>09.06.2019 19:26:45</t>
  </si>
  <si>
    <t>09.06.2019 19:28:27</t>
  </si>
  <si>
    <t>09.06.2019 19:28:28</t>
  </si>
  <si>
    <t>09.06.2019 19:28:30</t>
  </si>
  <si>
    <t>09.06.2019 19:28:31</t>
  </si>
  <si>
    <t>09.06.2019 19:28:33</t>
  </si>
  <si>
    <t>09.06.2019 19:28:34</t>
  </si>
  <si>
    <t>09.06.2019 19:28:36</t>
  </si>
  <si>
    <t>09.06.2019 19:28:37</t>
  </si>
  <si>
    <t>09.06.2019 19:29:48</t>
  </si>
  <si>
    <t>09.06.2019 19:29:49</t>
  </si>
  <si>
    <t>09.06.2019 19:29:51</t>
  </si>
  <si>
    <t>09.06.2019 19:29:52</t>
  </si>
  <si>
    <t>09.06.2019 19:29:54</t>
  </si>
  <si>
    <t>09.06.2019 19:29:55</t>
  </si>
  <si>
    <t>09.06.2019 19:30:50</t>
  </si>
  <si>
    <t>09.06.2019 19:30:51</t>
  </si>
  <si>
    <t>09.06.2019 19:30:53</t>
  </si>
  <si>
    <t>09.06.2019 19:30:54</t>
  </si>
  <si>
    <t>09.06.2019 19:30:56</t>
  </si>
  <si>
    <t>09.06.2019 19:30:57</t>
  </si>
  <si>
    <t>09.06.2019 19:33:06</t>
  </si>
  <si>
    <t>09.06.2019 19:33:22</t>
  </si>
  <si>
    <t>09.06.2019 19:33:24</t>
  </si>
  <si>
    <t>09.06.2019 19:33:25</t>
  </si>
  <si>
    <t>09.06.2019 19:33:27</t>
  </si>
  <si>
    <t>09.06.2019 19:33:28</t>
  </si>
  <si>
    <t>09.06.2019 19:33:30</t>
  </si>
  <si>
    <t>09.06.2019 19:33:31</t>
  </si>
  <si>
    <t>09.06.2019 19:36:03</t>
  </si>
  <si>
    <t>09.06.2019 19:36:09</t>
  </si>
  <si>
    <t>09.06.2019 19:36:10</t>
  </si>
  <si>
    <t>09.06.2019 19:40:24</t>
  </si>
  <si>
    <t>09.06.2019 19:40:49</t>
  </si>
  <si>
    <t>09.06.2019 19:41:33</t>
  </si>
  <si>
    <t>09.06.2019 19:46:34</t>
  </si>
  <si>
    <t>09.06.2019 19:46:36</t>
  </si>
  <si>
    <t>09.06.2019 19:46:39</t>
  </si>
  <si>
    <t>09.06.2019 19:46:43</t>
  </si>
  <si>
    <t>09.06.2019 19:50:19</t>
  </si>
  <si>
    <t>09.06.2019 19:50:21</t>
  </si>
  <si>
    <t>09.06.2019 19:50:22</t>
  </si>
  <si>
    <t>09.06.2019 19:50:24</t>
  </si>
  <si>
    <t>09.06.2019 19:50:25</t>
  </si>
  <si>
    <t>09.06.2019 19:51:45</t>
  </si>
  <si>
    <t>09.06.2019 19:51:46</t>
  </si>
  <si>
    <t>09.06.2019 19:51:48</t>
  </si>
  <si>
    <t>09.06.2019 19:51:49</t>
  </si>
  <si>
    <t>09.06.2019 19:51:51</t>
  </si>
  <si>
    <t>09.06.2019 19:51:52</t>
  </si>
  <si>
    <t>09.06.2019 19:51:54</t>
  </si>
  <si>
    <t>09.06.2019 19:52:52</t>
  </si>
  <si>
    <t>09.06.2019 19:52:55</t>
  </si>
  <si>
    <t>09.06.2019 19:55:30</t>
  </si>
  <si>
    <t>09.06.2019 19:55:31</t>
  </si>
  <si>
    <t>09.06.2019 19:55:33</t>
  </si>
  <si>
    <t>09.06.2019 19:55:34</t>
  </si>
  <si>
    <t>09.06.2019 19:55:36</t>
  </si>
  <si>
    <t>09.06.2019 19:55:37</t>
  </si>
  <si>
    <t>09.06.2019 19:55:39</t>
  </si>
  <si>
    <t>09.06.2019 19:55:40</t>
  </si>
  <si>
    <t>09.06.2019 19:55:42</t>
  </si>
  <si>
    <t>09.06.2019 19:56:46</t>
  </si>
  <si>
    <t>09.06.2019 19:56:48</t>
  </si>
  <si>
    <t>09.06.2019 19:56:49</t>
  </si>
  <si>
    <t>09.06.2019 19:56:51</t>
  </si>
  <si>
    <t>09.06.2019 19:56:52</t>
  </si>
  <si>
    <t>09.06.2019 19:56:54</t>
  </si>
  <si>
    <t>09.06.2019 19:56:55</t>
  </si>
  <si>
    <t>09.06.2019 19:56:57</t>
  </si>
  <si>
    <t>09.06.2019 19:58:18</t>
  </si>
  <si>
    <t>09.06.2019 19:58:19</t>
  </si>
  <si>
    <t>09.06.2019 19:58:21</t>
  </si>
  <si>
    <t>09.06.2019 19:58:22</t>
  </si>
  <si>
    <t>09.06.2019 19:58:24</t>
  </si>
  <si>
    <t>09.06.2019 19:58:25</t>
  </si>
  <si>
    <t>09.06.2019 19:58:27</t>
  </si>
  <si>
    <t>09.06.2019 19:59:49</t>
  </si>
  <si>
    <t>09.06.2019 19:59:51</t>
  </si>
  <si>
    <t>09.06.2019 19:59:52</t>
  </si>
  <si>
    <t>09.06.2019 19:59:54</t>
  </si>
  <si>
    <t>09.06.2019 19:59:57</t>
  </si>
  <si>
    <t>09.06.2019 19:59:58</t>
  </si>
  <si>
    <t>09.06.2019 20:05:36</t>
  </si>
  <si>
    <t>09.06.2019 20:05:39</t>
  </si>
  <si>
    <t>09.06.2019 20:05:46</t>
  </si>
  <si>
    <t>09.06.2019 20:06:39</t>
  </si>
  <si>
    <t>09.06.2019 20:06:40</t>
  </si>
  <si>
    <t>09.06.2019 20:10:10</t>
  </si>
  <si>
    <t>09.06.2019 20:10:12</t>
  </si>
  <si>
    <t>09.06.2019 20:10:13</t>
  </si>
  <si>
    <t>09.06.2019 20:10:15</t>
  </si>
  <si>
    <t>09.06.2019 20:10:16</t>
  </si>
  <si>
    <t>09.06.2019 20:10:18</t>
  </si>
  <si>
    <t>09.06.2019 20:10:19</t>
  </si>
  <si>
    <t>09.06.2019 20:11:25</t>
  </si>
  <si>
    <t>09.06.2019 20:11:27</t>
  </si>
  <si>
    <t>09.06.2019 20:11:28</t>
  </si>
  <si>
    <t>09.06.2019 20:11:30</t>
  </si>
  <si>
    <t>09.06.2019 20:11:31</t>
  </si>
  <si>
    <t>09.06.2019 20:11:33</t>
  </si>
  <si>
    <t>09.06.2019 20:11:34</t>
  </si>
  <si>
    <t>09.06.2019 20:13:09</t>
  </si>
  <si>
    <t>09.06.2019 20:13:10</t>
  </si>
  <si>
    <t>09.06.2019 20:13:12</t>
  </si>
  <si>
    <t>09.06.2019 20:23:48</t>
  </si>
  <si>
    <t>09.06.2019 20:23:49</t>
  </si>
  <si>
    <t>09.06.2019 20:23:51</t>
  </si>
  <si>
    <t>09.06.2019 20:23:52</t>
  </si>
  <si>
    <t>09.06.2019 20:23:54</t>
  </si>
  <si>
    <t>09.06.2019 20:23:55</t>
  </si>
  <si>
    <t>09.06.2019 20:23:57</t>
  </si>
  <si>
    <t>09.06.2019 20:23:58</t>
  </si>
  <si>
    <t>09.06.2019 20:24:21</t>
  </si>
  <si>
    <t>09.06.2019 20:24:23</t>
  </si>
  <si>
    <t>09.06.2019 20:24:24</t>
  </si>
  <si>
    <t>09.06.2019 20:24:26</t>
  </si>
  <si>
    <t>09.06.2019 20:24:27</t>
  </si>
  <si>
    <t>09.06.2019 20:24:30</t>
  </si>
  <si>
    <t>09.06.2019 20:24:39</t>
  </si>
  <si>
    <t>09.06.2019 20:24:41</t>
  </si>
  <si>
    <t>09.06.2019 20:24:44</t>
  </si>
  <si>
    <t>09.06.2019 20:24:45</t>
  </si>
  <si>
    <t>09.06.2019 20:24:47</t>
  </si>
  <si>
    <t>09.06.2019 20:24:48</t>
  </si>
  <si>
    <t>09.06.2019 20:24:50</t>
  </si>
  <si>
    <t>09.06.2019 20:24:59</t>
  </si>
  <si>
    <t>09.06.2019 20:25:00</t>
  </si>
  <si>
    <t>09.06.2019 20:25:02</t>
  </si>
  <si>
    <t>09.06.2019 20:25:03</t>
  </si>
  <si>
    <t>09.06.2019 20:25:05</t>
  </si>
  <si>
    <t>09.06.2019 20:25:06</t>
  </si>
  <si>
    <t>09.06.2019 20:25:08</t>
  </si>
  <si>
    <t>09.06.2019 20:25:09</t>
  </si>
  <si>
    <t>09.06.2019 20:25:11</t>
  </si>
  <si>
    <t>09.06.2019 20:25:14</t>
  </si>
  <si>
    <t>09.06.2019 20:25:15</t>
  </si>
  <si>
    <t>09.06.2019 20:25:17</t>
  </si>
  <si>
    <t>09.06.2019 20:25:18</t>
  </si>
  <si>
    <t>09.06.2019 20:25:20</t>
  </si>
  <si>
    <t>09.06.2019 20:25:21</t>
  </si>
  <si>
    <t>09.06.2019 20:25:23</t>
  </si>
  <si>
    <t>09.06.2019 20:25:24</t>
  </si>
  <si>
    <t>09.06.2019 20:25:26</t>
  </si>
  <si>
    <t>09.06.2019 20:25:27</t>
  </si>
  <si>
    <t>09.06.2019 20:25:30</t>
  </si>
  <si>
    <t>09.06.2019 20:25:33</t>
  </si>
  <si>
    <t>09.06.2019 20:25:38</t>
  </si>
  <si>
    <t>09.06.2019 20:25:39</t>
  </si>
  <si>
    <t>09.06.2019 20:25:41</t>
  </si>
  <si>
    <t>09.06.2019 20:25:42</t>
  </si>
  <si>
    <t>09.06.2019 20:25:45</t>
  </si>
  <si>
    <t>09.06.2019 20:25:50</t>
  </si>
  <si>
    <t>09.06.2019 20:26:18</t>
  </si>
  <si>
    <t>09.06.2019 20:26:19</t>
  </si>
  <si>
    <t>09.06.2019 20:26:21</t>
  </si>
  <si>
    <t>09.06.2019 20:26:22</t>
  </si>
  <si>
    <t>09.06.2019 20:26:24</t>
  </si>
  <si>
    <t>09.06.2019 20:26:25</t>
  </si>
  <si>
    <t>09.06.2019 20:26:27</t>
  </si>
  <si>
    <t>09.06.2019 20:28:45</t>
  </si>
  <si>
    <t>09.06.2019 20:31:24</t>
  </si>
  <si>
    <t>09.06.2019 20:31:25</t>
  </si>
  <si>
    <t>09.06.2019 20:31:27</t>
  </si>
  <si>
    <t>09.06.2019 20:31:28</t>
  </si>
  <si>
    <t>09.06.2019 20:31:30</t>
  </si>
  <si>
    <t>09.06.2019 20:31:31</t>
  </si>
  <si>
    <t>09.06.2019 20:31:34</t>
  </si>
  <si>
    <t>09.06.2019 20:31:36</t>
  </si>
  <si>
    <t>09.06.2019 20:31:49</t>
  </si>
  <si>
    <t>09.06.2019 20:32:36</t>
  </si>
  <si>
    <t>09.06.2019 20:32:37</t>
  </si>
  <si>
    <t>09.06.2019 20:32:55</t>
  </si>
  <si>
    <t>09.06.2019 20:32:58</t>
  </si>
  <si>
    <t>09.06.2019 20:33:02</t>
  </si>
  <si>
    <t>09.06.2019 20:33:03</t>
  </si>
  <si>
    <t>09.06.2019 20:33:06</t>
  </si>
  <si>
    <t>09.06.2019 20:33:09</t>
  </si>
  <si>
    <t>09.06.2019 20:38:00</t>
  </si>
  <si>
    <t>09.06.2019 20:38:01</t>
  </si>
  <si>
    <t>09.06.2019 20:39:04</t>
  </si>
  <si>
    <t>09.06.2019 20:39:06</t>
  </si>
  <si>
    <t>09.06.2019 20:39:07</t>
  </si>
  <si>
    <t>09.06.2019 20:39:10</t>
  </si>
  <si>
    <t>09.06.2019 20:39:12</t>
  </si>
  <si>
    <t>09.06.2019 20:39:13</t>
  </si>
  <si>
    <t>09.06.2019 20:40:46</t>
  </si>
  <si>
    <t>09.06.2019 20:46:18</t>
  </si>
  <si>
    <t>09.06.2019 20:46:19</t>
  </si>
  <si>
    <t>09.06.2019 20:46:21</t>
  </si>
  <si>
    <t>09.06.2019 20:46:22</t>
  </si>
  <si>
    <t>09.06.2019 20:46:24</t>
  </si>
  <si>
    <t>09.06.2019 20:46:25</t>
  </si>
  <si>
    <t>09.06.2019 20:46:27</t>
  </si>
  <si>
    <t>09.06.2019 20:46:28</t>
  </si>
  <si>
    <t>09.06.2019 20:47:54</t>
  </si>
  <si>
    <t>09.06.2019 20:48:06</t>
  </si>
  <si>
    <t>09.06.2019 21:04:01</t>
  </si>
  <si>
    <t>09.06.2019 21:04:03</t>
  </si>
  <si>
    <t>09.06.2019 21:04:04</t>
  </si>
  <si>
    <t>09.06.2019 21:04:06</t>
  </si>
  <si>
    <t>09.06.2019 21:04:13</t>
  </si>
  <si>
    <t>09.06.2019 21:13:33</t>
  </si>
  <si>
    <t>09.06.2019 21:13:34</t>
  </si>
  <si>
    <t>09.06.2019 21:13:36</t>
  </si>
  <si>
    <t>09.06.2019 21:13:37</t>
  </si>
  <si>
    <t>09.06.2019 21:13:39</t>
  </si>
  <si>
    <t>09.06.2019 21:13:42</t>
  </si>
  <si>
    <t>09.06.2019 21:13:43</t>
  </si>
  <si>
    <t>09.06.2019 21:13:45</t>
  </si>
  <si>
    <t>09.06.2019 21:15:24</t>
  </si>
  <si>
    <t>09.06.2019 21:15:25</t>
  </si>
  <si>
    <t>09.06.2019 21:15:27</t>
  </si>
  <si>
    <t>09.06.2019 21:15:28</t>
  </si>
  <si>
    <t>09.06.2019 21:15:30</t>
  </si>
  <si>
    <t>09.06.2019 21:15:31</t>
  </si>
  <si>
    <t>09.06.2019 21:15:33</t>
  </si>
  <si>
    <t>09.06.2019 21:15:34</t>
  </si>
  <si>
    <t>09.06.2019 21:15:36</t>
  </si>
  <si>
    <t>09.06.2019 21:19:30</t>
  </si>
  <si>
    <t>09.06.2019 21:19:31</t>
  </si>
  <si>
    <t>09.06.2019 21:19:33</t>
  </si>
  <si>
    <t>09.06.2019 21:19:34</t>
  </si>
  <si>
    <t>09.06.2019 21:19:36</t>
  </si>
  <si>
    <t>09.06.2019 21:19:37</t>
  </si>
  <si>
    <t>09.06.2019 21:24:01</t>
  </si>
  <si>
    <t>09.06.2019 21:24:03</t>
  </si>
  <si>
    <t>09.06.2019 21:24:04</t>
  </si>
  <si>
    <t>09.06.2019 21:24:06</t>
  </si>
  <si>
    <t>09.06.2019 21:24:07</t>
  </si>
  <si>
    <t>09.06.2019 21:24:09</t>
  </si>
  <si>
    <t>09.06.2019 21:24:10</t>
  </si>
  <si>
    <t>09.06.2019 21:24:12</t>
  </si>
  <si>
    <t>09.06.2019 21:27:18</t>
  </si>
  <si>
    <t>09.06.2019 21:27:19</t>
  </si>
  <si>
    <t>09.06.2019 21:27:21</t>
  </si>
  <si>
    <t>09.06.2019 21:27:22</t>
  </si>
  <si>
    <t>09.06.2019 21:27:24</t>
  </si>
  <si>
    <t>09.06.2019 21:27:25</t>
  </si>
  <si>
    <t>09.06.2019 21:27:27</t>
  </si>
  <si>
    <t>09.06.2019 21:27:28</t>
  </si>
  <si>
    <t>09.06.2019 21:29:21</t>
  </si>
  <si>
    <t>09.06.2019 21:29:22</t>
  </si>
  <si>
    <t>09.06.2019 21:29:24</t>
  </si>
  <si>
    <t>09.06.2019 21:29:25</t>
  </si>
  <si>
    <t>09.06.2019 21:29:27</t>
  </si>
  <si>
    <t>09.06.2019 21:29:28</t>
  </si>
  <si>
    <t>09.06.2019 21:29:30</t>
  </si>
  <si>
    <t>09.06.2019 21:29:31</t>
  </si>
  <si>
    <t>09.06.2019 21:29:33</t>
  </si>
  <si>
    <t>09.06.2019 21:29:34</t>
  </si>
  <si>
    <t>09.06.2019 21:29:36</t>
  </si>
  <si>
    <t>09.06.2019 21:29:37</t>
  </si>
  <si>
    <t>09.06.2019 21:29:39</t>
  </si>
  <si>
    <t>09.06.2019 21:31:39</t>
  </si>
  <si>
    <t>09.06.2019 21:31:40</t>
  </si>
  <si>
    <t>09.06.2019 21:31:42</t>
  </si>
  <si>
    <t>09.06.2019 21:31:43</t>
  </si>
  <si>
    <t>09.06.2019 21:31:45</t>
  </si>
  <si>
    <t>09.06.2019 21:31:46</t>
  </si>
  <si>
    <t>09.06.2019 21:44:16</t>
  </si>
  <si>
    <t>09.06.2019 21:44:18</t>
  </si>
  <si>
    <t>09.06.2019 21:44:19</t>
  </si>
  <si>
    <t>09.06.2019 21:44:21</t>
  </si>
  <si>
    <t>09.06.2019 21:44:22</t>
  </si>
  <si>
    <t>09.06.2019 21:46:57</t>
  </si>
  <si>
    <t>09.06.2019 21:46:59</t>
  </si>
  <si>
    <t>09.06.2019 21:47:00</t>
  </si>
  <si>
    <t>09.06.2019 21:47:02</t>
  </si>
  <si>
    <t>09.06.2019 21:47:03</t>
  </si>
  <si>
    <t>09.06.2019 21:47:05</t>
  </si>
  <si>
    <t>09.06.2019 21:47:12</t>
  </si>
  <si>
    <t>09.06.2019 21:47:15</t>
  </si>
  <si>
    <t>09.06.2019 21:47:17</t>
  </si>
  <si>
    <t>09.06.2019 21:47:18</t>
  </si>
  <si>
    <t>09.06.2019 21:47:20</t>
  </si>
  <si>
    <t>09.06.2019 21:47:21</t>
  </si>
  <si>
    <t>09.06.2019 21:58:18</t>
  </si>
  <si>
    <t>09.06.2019 21:58:19</t>
  </si>
  <si>
    <t>09.06.2019 21:58:21</t>
  </si>
  <si>
    <t>09.06.2019 21:58:22</t>
  </si>
  <si>
    <t>09.06.2019 21:58:24</t>
  </si>
  <si>
    <t>09.06.2019 21:58:25</t>
  </si>
  <si>
    <t>09.06.2019 22:08:19</t>
  </si>
  <si>
    <t>09.06.2019 22:08:22</t>
  </si>
  <si>
    <t>09.06.2019 22:08:24</t>
  </si>
  <si>
    <t>09.06.2019 22:08:25</t>
  </si>
  <si>
    <t>09.06.2019 22:08:27</t>
  </si>
  <si>
    <t>09.06.2019 22:08:28</t>
  </si>
  <si>
    <t>09.06.2019 22:08:31</t>
  </si>
  <si>
    <t>09.06.2019 22:10:24</t>
  </si>
  <si>
    <t>09.06.2019 22:10:25</t>
  </si>
  <si>
    <t>09.06.2019 22:10:27</t>
  </si>
  <si>
    <t>09.06.2019 22:10:28</t>
  </si>
  <si>
    <t>09.06.2019 22:10:30</t>
  </si>
  <si>
    <t>09.06.2019 22:10:31</t>
  </si>
  <si>
    <t>09.06.2019 22:10:33</t>
  </si>
  <si>
    <t>09.06.2019 22:10:34</t>
  </si>
  <si>
    <t>09.06.2019 22:13:25</t>
  </si>
  <si>
    <t>09.06.2019 22:13:27</t>
  </si>
  <si>
    <t>09.06.2019 22:13:28</t>
  </si>
  <si>
    <t>09.06.2019 22:13:30</t>
  </si>
  <si>
    <t>09.06.2019 22:13:31</t>
  </si>
  <si>
    <t>09.06.2019 22:13:33</t>
  </si>
  <si>
    <t>09.06.2019 22:13:34</t>
  </si>
  <si>
    <t>09.06.2019 22:13:36</t>
  </si>
  <si>
    <t>09.06.2019 22:18:16</t>
  </si>
  <si>
    <t>09.06.2019 22:18:18</t>
  </si>
  <si>
    <t>09.06.2019 22:18:19</t>
  </si>
  <si>
    <t>09.06.2019 22:18:21</t>
  </si>
  <si>
    <t>09.06.2019 22:18:22</t>
  </si>
  <si>
    <t>09.06.2019 22:25:22</t>
  </si>
  <si>
    <t>09.06.2019 22:25:24</t>
  </si>
  <si>
    <t>09.06.2019 22:25:25</t>
  </si>
  <si>
    <t>09.06.2019 22:25:27</t>
  </si>
  <si>
    <t>09.06.2019 22:25:28</t>
  </si>
  <si>
    <t>09.06.2019 22:25:30</t>
  </si>
  <si>
    <t>09.06.2019 22:25:31</t>
  </si>
  <si>
    <t>09.06.2019 22:26:15</t>
  </si>
  <si>
    <t>09.06.2019 22:26:19</t>
  </si>
  <si>
    <t>09.06.2019 22:26:21</t>
  </si>
  <si>
    <t>09.06.2019 22:30:39</t>
  </si>
  <si>
    <t>09.06.2019 22:30:40</t>
  </si>
  <si>
    <t>09.06.2019 22:30:42</t>
  </si>
  <si>
    <t>09.06.2019 22:30:43</t>
  </si>
  <si>
    <t>09.06.2019 22:30:45</t>
  </si>
  <si>
    <t>09.06.2019 22:30:46</t>
  </si>
  <si>
    <t>09.06.2019 22:30:48</t>
  </si>
  <si>
    <t>09.06.2019 22:30:51</t>
  </si>
  <si>
    <t>09.06.2019 22:30:52</t>
  </si>
  <si>
    <t>09.06.2019 22:33:27</t>
  </si>
  <si>
    <t>09.06.2019 22:33:28</t>
  </si>
  <si>
    <t>09.06.2019 22:33:30</t>
  </si>
  <si>
    <t>09.06.2019 22:33:31</t>
  </si>
  <si>
    <t>09.06.2019 22:33:33</t>
  </si>
  <si>
    <t>09.06.2019 22:33:34</t>
  </si>
  <si>
    <t>09.06.2019 22:33:36</t>
  </si>
  <si>
    <t>09.06.2019 22:34:36</t>
  </si>
  <si>
    <t>09.06.2019 22:34:37</t>
  </si>
  <si>
    <t>09.06.2019 22:34:39</t>
  </si>
  <si>
    <t>09.06.2019 22:34:40</t>
  </si>
  <si>
    <t>09.06.2019 22:34:43</t>
  </si>
  <si>
    <t>09.06.2019 22:34:46</t>
  </si>
  <si>
    <t>09.06.2019 22:36:57</t>
  </si>
  <si>
    <t>09.06.2019 22:37:01</t>
  </si>
  <si>
    <t>09.06.2019 22:37:03</t>
  </si>
  <si>
    <t>09.06.2019 22:52:28</t>
  </si>
  <si>
    <t>09.06.2019 22:52:31</t>
  </si>
  <si>
    <t>09.06.2019 22:52:33</t>
  </si>
  <si>
    <t>09.06.2019 22:52:34</t>
  </si>
  <si>
    <t>09.06.2019 22:52:36</t>
  </si>
  <si>
    <t>09.06.2019 22:53:30</t>
  </si>
  <si>
    <t>09.06.2019 22:53:43</t>
  </si>
  <si>
    <t>09.06.2019 23:11:09</t>
  </si>
  <si>
    <t>09.06.2019 23:23:18</t>
  </si>
  <si>
    <t>09.06.2019 23:23:19</t>
  </si>
  <si>
    <t>09.06.2019 23:23:21</t>
  </si>
  <si>
    <t>09.06.2019 23:23:22</t>
  </si>
  <si>
    <t>09.06.2019 23:23:24</t>
  </si>
  <si>
    <t>09.06.2019 23:23:25</t>
  </si>
  <si>
    <t>09.06.2019 23:23:27</t>
  </si>
  <si>
    <t>09.06.2019 23:23:28</t>
  </si>
  <si>
    <t>09.06.2019 23:23:30</t>
  </si>
  <si>
    <t>09.06.2019 23:31:04</t>
  </si>
  <si>
    <t>09.06.2019 23:31:06</t>
  </si>
  <si>
    <t>09.06.2019 23:31:09</t>
  </si>
  <si>
    <t>09.06.2019 23:31:12</t>
  </si>
  <si>
    <t>09.06.2019 23:31:13</t>
  </si>
  <si>
    <t>09.06.2019 23:53:00</t>
  </si>
  <si>
    <t>09.06.2019 23:53:01</t>
  </si>
  <si>
    <t>09.06.2019 23:53:03</t>
  </si>
  <si>
    <t>09.06.2019 23:53:04</t>
  </si>
  <si>
    <t>10.06.2019 00:05:28</t>
  </si>
  <si>
    <t>10.06.2019 00:05:30</t>
  </si>
  <si>
    <t>10.06.2019 00:05:31</t>
  </si>
  <si>
    <t>10.06.2019 00:05:33</t>
  </si>
  <si>
    <t>10.06.2019 00:05:34</t>
  </si>
  <si>
    <t>10.06.2019 00:05:36</t>
  </si>
  <si>
    <t>10.06.2019 00:05:37</t>
  </si>
  <si>
    <t>10.06.2019 00:15:03</t>
  </si>
  <si>
    <t>10.06.2019 00:15:04</t>
  </si>
  <si>
    <t>10.06.2019 00:15:06</t>
  </si>
  <si>
    <t>10.06.2019 00:15:09</t>
  </si>
  <si>
    <t>10.06.2019 00:15:10</t>
  </si>
  <si>
    <t>10.06.2019 00:18:24</t>
  </si>
  <si>
    <t>10.06.2019 00:18:25</t>
  </si>
  <si>
    <t>10.06.2019 00:18:27</t>
  </si>
  <si>
    <t>10.06.2019 00:18:28</t>
  </si>
  <si>
    <t>10.06.2019 00:18:30</t>
  </si>
  <si>
    <t>10.06.2019 00:18:31</t>
  </si>
  <si>
    <t>10.06.2019 00:18:33</t>
  </si>
  <si>
    <t>10.06.2019 00:47:16</t>
  </si>
  <si>
    <t>10.06.2019 00:47:22</t>
  </si>
  <si>
    <t>10.06.2019 00:47:24</t>
  </si>
  <si>
    <t>10.06.2019 00:47:46</t>
  </si>
  <si>
    <t>10.06.2019 00:47:48</t>
  </si>
  <si>
    <t>10.06.2019 00:55:51</t>
  </si>
  <si>
    <t>10.06.2019 00:55:52</t>
  </si>
  <si>
    <t>10.06.2019 00:55:54</t>
  </si>
  <si>
    <t>10.06.2019 00:55:55</t>
  </si>
  <si>
    <t>10.06.2019 00:55:57</t>
  </si>
  <si>
    <t>10.06.2019 00:55:58</t>
  </si>
  <si>
    <t>10.06.2019 00:56:00</t>
  </si>
  <si>
    <t>10.06.2019 00:56:02</t>
  </si>
  <si>
    <t>10.06.2019 01:09:07</t>
  </si>
  <si>
    <t>10.06.2019 01:09:09</t>
  </si>
  <si>
    <t>10.06.2019 01:09:10</t>
  </si>
  <si>
    <t>10.06.2019 01:09:12</t>
  </si>
  <si>
    <t>10.06.2019 01:09:13</t>
  </si>
  <si>
    <t>10.06.2019 01:25:28</t>
  </si>
  <si>
    <t>10.06.2019 01:25:30</t>
  </si>
  <si>
    <t>10.06.2019 01:25:33</t>
  </si>
  <si>
    <t>10.06.2019 01:25:34</t>
  </si>
  <si>
    <t>10.06.2019 01:25:36</t>
  </si>
  <si>
    <t>10.06.2019 01:28:01</t>
  </si>
  <si>
    <t>10.06.2019 01:28:03</t>
  </si>
  <si>
    <t>10.06.2019 01:28:04</t>
  </si>
  <si>
    <t>10.06.2019 01:28:06</t>
  </si>
  <si>
    <t>10.06.2019 01:28:07</t>
  </si>
  <si>
    <t>10.06.2019 01:28:15</t>
  </si>
  <si>
    <t>10.06.2019 01:28:16</t>
  </si>
  <si>
    <t>10.06.2019 01:28:18</t>
  </si>
  <si>
    <t>10.06.2019 01:28:39</t>
  </si>
  <si>
    <t>10.06.2019 01:28:40</t>
  </si>
  <si>
    <t>10.06.2019 01:28:42</t>
  </si>
  <si>
    <t>10.06.2019 01:28:43</t>
  </si>
  <si>
    <t>10.06.2019 01:28:45</t>
  </si>
  <si>
    <t>10.06.2019 01:47:33</t>
  </si>
  <si>
    <t>10.06.2019 01:47:34</t>
  </si>
  <si>
    <t>10.06.2019 01:47:36</t>
  </si>
  <si>
    <t>10.06.2019 01:47:37</t>
  </si>
  <si>
    <t>10.06.2019 01:47:39</t>
  </si>
  <si>
    <t>10.06.2019 01:47:40</t>
  </si>
  <si>
    <t>10.06.2019 01:47:42</t>
  </si>
  <si>
    <t>10.06.2019 02:47:43</t>
  </si>
  <si>
    <t>10.06.2019 02:47:45</t>
  </si>
  <si>
    <t>10.06.2019 02:47:46</t>
  </si>
  <si>
    <t>10.06.2019 02:47:48</t>
  </si>
  <si>
    <t>10.06.2019 02:47:49</t>
  </si>
  <si>
    <t>10.06.2019 02:47:51</t>
  </si>
  <si>
    <t>10.06.2019 03:22:09</t>
  </si>
  <si>
    <t>10.06.2019 03:22:10</t>
  </si>
  <si>
    <t>10.06.2019 03:22:12</t>
  </si>
  <si>
    <t>10.06.2019 03:22:13</t>
  </si>
  <si>
    <t>10.06.2019 03:22:15</t>
  </si>
  <si>
    <t>10.06.2019 03:22:16</t>
  </si>
  <si>
    <t>10.06.2019 03:23:54</t>
  </si>
  <si>
    <t>10.06.2019 03:23:55</t>
  </si>
  <si>
    <t>10.06.2019 03:23:57</t>
  </si>
  <si>
    <t>10.06.2019 03:23:58</t>
  </si>
  <si>
    <t>10.06.2019 03:24:00</t>
  </si>
  <si>
    <t>10.06.2019 03:24:02</t>
  </si>
  <si>
    <t>10.06.2019 03:24:03</t>
  </si>
  <si>
    <t>10.06.2019 03:25:10</t>
  </si>
  <si>
    <t>10.06.2019 03:59:42</t>
  </si>
  <si>
    <t>10.06.2019 04:37:34</t>
  </si>
  <si>
    <t>10.06.2019 04:37:36</t>
  </si>
  <si>
    <t>10.06.2019 04:37:37</t>
  </si>
  <si>
    <t>10.06.2019 04:37:39</t>
  </si>
  <si>
    <t>10.06.2019 04:37:40</t>
  </si>
  <si>
    <t>10.06.2019 04:53:40</t>
  </si>
  <si>
    <t>10.06.2019 05:51:59</t>
  </si>
  <si>
    <t>10.06.2019 05:52:00</t>
  </si>
  <si>
    <t>10.06.2019 05:52:02</t>
  </si>
  <si>
    <t>10.06.2019 05:52:03</t>
  </si>
  <si>
    <t>10.06.2019 05:52:05</t>
  </si>
  <si>
    <t>10.06.2019 05:52:06</t>
  </si>
  <si>
    <t>10.06.2019 05:52:08</t>
  </si>
  <si>
    <t>10.06.2019 05:52:09</t>
  </si>
  <si>
    <t>10.06.2019 05:52:11</t>
  </si>
  <si>
    <t>10.06.2019 05:54:25</t>
  </si>
  <si>
    <t>10.06.2019 05:54:27</t>
  </si>
  <si>
    <t>10.06.2019 05:54:28</t>
  </si>
  <si>
    <t>10.06.2019 05:54:30</t>
  </si>
  <si>
    <t>10.06.2019 05:54:31</t>
  </si>
  <si>
    <t>10.06.2019 05:54:34</t>
  </si>
  <si>
    <t>10.06.2019 05:54:36</t>
  </si>
  <si>
    <t>10.06.2019 05:54:37</t>
  </si>
  <si>
    <t>10.06.2019 05:54:39</t>
  </si>
  <si>
    <t>10.06.2019 05:54:40</t>
  </si>
  <si>
    <t>10.06.2019 05:54:42</t>
  </si>
  <si>
    <t>10.06.2019 05:54:43</t>
  </si>
  <si>
    <t>10.06.2019 05:56:03</t>
  </si>
  <si>
    <t>10.06.2019 05:56:04</t>
  </si>
  <si>
    <t>10.06.2019 05:56:06</t>
  </si>
  <si>
    <t>10.06.2019 05:56:07</t>
  </si>
  <si>
    <t>10.06.2019 05:56:09</t>
  </si>
  <si>
    <t>10.06.2019 05:56:10</t>
  </si>
  <si>
    <t>10.06.2019 06:00:10</t>
  </si>
  <si>
    <t>10.06.2019 06:00:12</t>
  </si>
  <si>
    <t>10.06.2019 06:00:13</t>
  </si>
  <si>
    <t>10.06.2019 06:00:15</t>
  </si>
  <si>
    <t>10.06.2019 06:00:16</t>
  </si>
  <si>
    <t>10.06.2019 06:00:18</t>
  </si>
  <si>
    <t>10.06.2019 06:00:19</t>
  </si>
  <si>
    <t>10.06.2019 06:00:21</t>
  </si>
  <si>
    <t>10.06.2019 06:00:22</t>
  </si>
  <si>
    <t>10.06.2019 06:00:24</t>
  </si>
  <si>
    <t>10.06.2019 06:00:25</t>
  </si>
  <si>
    <t>10.06.2019 06:00:27</t>
  </si>
  <si>
    <t>10.06.2019 06:00:28</t>
  </si>
  <si>
    <t>10.06.2019 06:01:07</t>
  </si>
  <si>
    <t>10.06.2019 06:01:10</t>
  </si>
  <si>
    <t>10.06.2019 06:01:12</t>
  </si>
  <si>
    <t>10.06.2019 06:01:13</t>
  </si>
  <si>
    <t>10.06.2019 06:01:15</t>
  </si>
  <si>
    <t>10.06.2019 06:01:16</t>
  </si>
  <si>
    <t>10.06.2019 06:01:18</t>
  </si>
  <si>
    <t>10.06.2019 06:01:19</t>
  </si>
  <si>
    <t>10.06.2019 06:01:21</t>
  </si>
  <si>
    <t>10.06.2019 06:04:30</t>
  </si>
  <si>
    <t>10.06.2019 06:04:31</t>
  </si>
  <si>
    <t>10.06.2019 06:04:33</t>
  </si>
  <si>
    <t>10.06.2019 06:04:34</t>
  </si>
  <si>
    <t>10.06.2019 06:04:36</t>
  </si>
  <si>
    <t>10.06.2019 06:04:37</t>
  </si>
  <si>
    <t>10.06.2019 06:04:39</t>
  </si>
  <si>
    <t>10.06.2019 06:04:40</t>
  </si>
  <si>
    <t>10.06.2019 06:07:46</t>
  </si>
  <si>
    <t>10.06.2019 06:07:48</t>
  </si>
  <si>
    <t>10.06.2019 06:07:49</t>
  </si>
  <si>
    <t>10.06.2019 06:07:51</t>
  </si>
  <si>
    <t>10.06.2019 06:07:52</t>
  </si>
  <si>
    <t>10.06.2019 06:07:54</t>
  </si>
  <si>
    <t>10.06.2019 06:07:55</t>
  </si>
  <si>
    <t>10.06.2019 06:07:57</t>
  </si>
  <si>
    <t>10.06.2019 06:07:58</t>
  </si>
  <si>
    <t>10.06.2019 06:08:00</t>
  </si>
  <si>
    <t>10.06.2019 06:13:09</t>
  </si>
  <si>
    <t>10.06.2019 06:13:15</t>
  </si>
  <si>
    <t>10.06.2019 06:13:18</t>
  </si>
  <si>
    <t>10.06.2019 06:16:13</t>
  </si>
  <si>
    <t>10.06.2019 06:16:15</t>
  </si>
  <si>
    <t>10.06.2019 06:16:16</t>
  </si>
  <si>
    <t>10.06.2019 06:16:18</t>
  </si>
  <si>
    <t>10.06.2019 06:16:19</t>
  </si>
  <si>
    <t>10.06.2019 06:16:21</t>
  </si>
  <si>
    <t>10.06.2019 06:16:22</t>
  </si>
  <si>
    <t>10.06.2019 06:16:24</t>
  </si>
  <si>
    <t>10.06.2019 06:20:03</t>
  </si>
  <si>
    <t>10.06.2019 06:20:04</t>
  </si>
  <si>
    <t>10.06.2019 06:20:06</t>
  </si>
  <si>
    <t>10.06.2019 06:20:07</t>
  </si>
  <si>
    <t>10.06.2019 06:20:09</t>
  </si>
  <si>
    <t>10.06.2019 06:25:01</t>
  </si>
  <si>
    <t>10.06.2019 06:25:03</t>
  </si>
  <si>
    <t>10.06.2019 06:25:04</t>
  </si>
  <si>
    <t>10.06.2019 06:25:06</t>
  </si>
  <si>
    <t>10.06.2019 06:25:07</t>
  </si>
  <si>
    <t>10.06.2019 06:25:09</t>
  </si>
  <si>
    <t>10.06.2019 06:25:10</t>
  </si>
  <si>
    <t>10.06.2019 06:25:12</t>
  </si>
  <si>
    <t>10.06.2019 06:30:36</t>
  </si>
  <si>
    <t>10.06.2019 06:30:37</t>
  </si>
  <si>
    <t>10.06.2019 06:30:39</t>
  </si>
  <si>
    <t>10.06.2019 06:30:40</t>
  </si>
  <si>
    <t>10.06.2019 06:30:42</t>
  </si>
  <si>
    <t>10.06.2019 06:30:43</t>
  </si>
  <si>
    <t>10.06.2019 06:30:45</t>
  </si>
  <si>
    <t>10.06.2019 06:30:46</t>
  </si>
  <si>
    <t>10.06.2019 06:30:48</t>
  </si>
  <si>
    <t>10.06.2019 06:34:56</t>
  </si>
  <si>
    <t>10.06.2019 06:34:57</t>
  </si>
  <si>
    <t>10.06.2019 06:34:58</t>
  </si>
  <si>
    <t>10.06.2019 06:35:00</t>
  </si>
  <si>
    <t>10.06.2019 06:35:02</t>
  </si>
  <si>
    <t>10.06.2019 06:35:03</t>
  </si>
  <si>
    <t>10.06.2019 06:35:05</t>
  </si>
  <si>
    <t>10.06.2019 06:35:47</t>
  </si>
  <si>
    <t>10.06.2019 06:35:48</t>
  </si>
  <si>
    <t>10.06.2019 06:35:50</t>
  </si>
  <si>
    <t>10.06.2019 06:35:51</t>
  </si>
  <si>
    <t>10.06.2019 06:35:53</t>
  </si>
  <si>
    <t>10.06.2019 06:35:54</t>
  </si>
  <si>
    <t>10.06.2019 06:35:56</t>
  </si>
  <si>
    <t>10.06.2019 06:35:57</t>
  </si>
  <si>
    <t>10.06.2019 06:35:59</t>
  </si>
  <si>
    <t>10.06.2019 06:36:00</t>
  </si>
  <si>
    <t>10.06.2019 06:36:03</t>
  </si>
  <si>
    <t>10.06.2019 06:36:05</t>
  </si>
  <si>
    <t>10.06.2019 06:39:33</t>
  </si>
  <si>
    <t>10.06.2019 06:39:34</t>
  </si>
  <si>
    <t>10.06.2019 06:39:36</t>
  </si>
  <si>
    <t>10.06.2019 06:39:37</t>
  </si>
  <si>
    <t>10.06.2019 06:39:39</t>
  </si>
  <si>
    <t>10.06.2019 06:39:40</t>
  </si>
  <si>
    <t>10.06.2019 06:39:42</t>
  </si>
  <si>
    <t>10.06.2019 06:39:43</t>
  </si>
  <si>
    <t>10.06.2019 06:39:45</t>
  </si>
  <si>
    <t>10.06.2019 06:48:54</t>
  </si>
  <si>
    <t>10.06.2019 06:48:55</t>
  </si>
  <si>
    <t>10.06.2019 06:48:57</t>
  </si>
  <si>
    <t>10.06.2019 06:48:58</t>
  </si>
  <si>
    <t>10.06.2019 06:49:00</t>
  </si>
  <si>
    <t>10.06.2019 06:49:02</t>
  </si>
  <si>
    <t>10.06.2019 06:49:03</t>
  </si>
  <si>
    <t>10.06.2019 06:49:05</t>
  </si>
  <si>
    <t>10.06.2019 06:49:27</t>
  </si>
  <si>
    <t>10.06.2019 06:49:29</t>
  </si>
  <si>
    <t>10.06.2019 06:49:30</t>
  </si>
  <si>
    <t>10.06.2019 06:49:32</t>
  </si>
  <si>
    <t>10.06.2019 06:49:33</t>
  </si>
  <si>
    <t>10.06.2019 06:55:30</t>
  </si>
  <si>
    <t>10.06.2019 06:55:31</t>
  </si>
  <si>
    <t>10.06.2019 06:55:33</t>
  </si>
  <si>
    <t>10.06.2019 06:55:34</t>
  </si>
  <si>
    <t>10.06.2019 06:55:36</t>
  </si>
  <si>
    <t>10.06.2019 06:55:37</t>
  </si>
  <si>
    <t>10.06.2019 06:55:39</t>
  </si>
  <si>
    <t>10.06.2019 06:56:16</t>
  </si>
  <si>
    <t>10.06.2019 06:56:18</t>
  </si>
  <si>
    <t>10.06.2019 06:56:19</t>
  </si>
  <si>
    <t>10.06.2019 06:56:21</t>
  </si>
  <si>
    <t>10.06.2019 06:56:22</t>
  </si>
  <si>
    <t>10.06.2019 06:56:24</t>
  </si>
  <si>
    <t>10.06.2019 06:59:12</t>
  </si>
  <si>
    <t>10.06.2019 07:01:33</t>
  </si>
  <si>
    <t>10.06.2019 07:01:34</t>
  </si>
  <si>
    <t>10.06.2019 07:01:36</t>
  </si>
  <si>
    <t>10.06.2019 07:01:37</t>
  </si>
  <si>
    <t>10.06.2019 07:01:39</t>
  </si>
  <si>
    <t>10.06.2019 07:01:40</t>
  </si>
  <si>
    <t>10.06.2019 07:05:16</t>
  </si>
  <si>
    <t>10.06.2019 07:05:18</t>
  </si>
  <si>
    <t>10.06.2019 07:05:19</t>
  </si>
  <si>
    <t>10.06.2019 07:05:21</t>
  </si>
  <si>
    <t>10.06.2019 07:05:22</t>
  </si>
  <si>
    <t>10.06.2019 07:05:24</t>
  </si>
  <si>
    <t>10.06.2019 07:05:25</t>
  </si>
  <si>
    <t>10.06.2019 07:05:27</t>
  </si>
  <si>
    <t>10.06.2019 07:07:31</t>
  </si>
  <si>
    <t>10.06.2019 07:07:33</t>
  </si>
  <si>
    <t>10.06.2019 07:07:34</t>
  </si>
  <si>
    <t>10.06.2019 07:07:36</t>
  </si>
  <si>
    <t>10.06.2019 07:07:37</t>
  </si>
  <si>
    <t>10.06.2019 07:07:39</t>
  </si>
  <si>
    <t>10.06.2019 07:07:40</t>
  </si>
  <si>
    <t>10.06.2019 07:10:22</t>
  </si>
  <si>
    <t>10.06.2019 07:10:24</t>
  </si>
  <si>
    <t>10.06.2019 07:10:25</t>
  </si>
  <si>
    <t>10.06.2019 07:10:27</t>
  </si>
  <si>
    <t>10.06.2019 07:10:28</t>
  </si>
  <si>
    <t>10.06.2019 07:10:30</t>
  </si>
  <si>
    <t>10.06.2019 07:10:31</t>
  </si>
  <si>
    <t>10.06.2019 07:10:33</t>
  </si>
  <si>
    <t>10.06.2019 07:10:34</t>
  </si>
  <si>
    <t>10.06.2019 07:28:21</t>
  </si>
  <si>
    <t>10.06.2019 07:28:22</t>
  </si>
  <si>
    <t>10.06.2019 07:28:24</t>
  </si>
  <si>
    <t>10.06.2019 07:28:25</t>
  </si>
  <si>
    <t>10.06.2019 07:28:27</t>
  </si>
  <si>
    <t>10.06.2019 07:28:28</t>
  </si>
  <si>
    <t>10.06.2019 07:28:30</t>
  </si>
  <si>
    <t>10.06.2019 07:28:31</t>
  </si>
  <si>
    <t>10.06.2019 07:28:33</t>
  </si>
  <si>
    <t>10.06.2019 07:28:34</t>
  </si>
  <si>
    <t>10.06.2019 07:39:49</t>
  </si>
  <si>
    <t>10.06.2019 07:39:51</t>
  </si>
  <si>
    <t>10.06.2019 07:39:52</t>
  </si>
  <si>
    <t>10.06.2019 07:39:54</t>
  </si>
  <si>
    <t>10.06.2019 07:39:57</t>
  </si>
  <si>
    <t>10.06.2019 07:40:00</t>
  </si>
  <si>
    <t>10.06.2019 07:40:01</t>
  </si>
  <si>
    <t>10.06.2019 07:40:49</t>
  </si>
  <si>
    <t>10.06.2019 07:42:21</t>
  </si>
  <si>
    <t>10.06.2019 07:46:57</t>
  </si>
  <si>
    <t>10.06.2019 07:47:00</t>
  </si>
  <si>
    <t>10.06.2019 07:47:02</t>
  </si>
  <si>
    <t>10.06.2019 07:47:03</t>
  </si>
  <si>
    <t>10.06.2019 07:47:05</t>
  </si>
  <si>
    <t>10.06.2019 07:47:06</t>
  </si>
  <si>
    <t>10.06.2019 07:47:08</t>
  </si>
  <si>
    <t>10.06.2019 07:47:11</t>
  </si>
  <si>
    <t>10.06.2019 07:47:12</t>
  </si>
  <si>
    <t>10.06.2019 07:47:14</t>
  </si>
  <si>
    <t>10.06.2019 07:47:15</t>
  </si>
  <si>
    <t>10.06.2019 07:47:17</t>
  </si>
  <si>
    <t>10.06.2019 07:47:18</t>
  </si>
  <si>
    <t>10.06.2019 07:47:20</t>
  </si>
  <si>
    <t>10.06.2019 07:47:42</t>
  </si>
  <si>
    <t>10.06.2019 07:47:44</t>
  </si>
  <si>
    <t>10.06.2019 07:47:45</t>
  </si>
  <si>
    <t>10.06.2019 07:47:47</t>
  </si>
  <si>
    <t>10.06.2019 07:47:48</t>
  </si>
  <si>
    <t>10.06.2019 07:47:50</t>
  </si>
  <si>
    <t>10.06.2019 07:47:51</t>
  </si>
  <si>
    <t>10.06.2019 07:48:03</t>
  </si>
  <si>
    <t>10.06.2019 07:49:51</t>
  </si>
  <si>
    <t>10.06.2019 07:49:52</t>
  </si>
  <si>
    <t>10.06.2019 07:49:54</t>
  </si>
  <si>
    <t>10.06.2019 07:49:55</t>
  </si>
  <si>
    <t>10.06.2019 07:49:57</t>
  </si>
  <si>
    <t>10.06.2019 07:49:58</t>
  </si>
  <si>
    <t>10.06.2019 07:50:00</t>
  </si>
  <si>
    <t>10.06.2019 07:50:01</t>
  </si>
  <si>
    <t>10.06.2019 07:51:48</t>
  </si>
  <si>
    <t>10.06.2019 07:51:49</t>
  </si>
  <si>
    <t>10.06.2019 07:51:51</t>
  </si>
  <si>
    <t>10.06.2019 07:51:52</t>
  </si>
  <si>
    <t>10.06.2019 07:51:55</t>
  </si>
  <si>
    <t>10.06.2019 07:51:57</t>
  </si>
  <si>
    <t>10.06.2019 07:51:58</t>
  </si>
  <si>
    <t>10.06.2019 07:52:00</t>
  </si>
  <si>
    <t>10.06.2019 07:52:01</t>
  </si>
  <si>
    <t>10.06.2019 07:52:53</t>
  </si>
  <si>
    <t>10.06.2019 07:52:54</t>
  </si>
  <si>
    <t>10.06.2019 07:52:56</t>
  </si>
  <si>
    <t>10.06.2019 07:52:57</t>
  </si>
  <si>
    <t>10.06.2019 07:52:59</t>
  </si>
  <si>
    <t>10.06.2019 07:53:02</t>
  </si>
  <si>
    <t>10.06.2019 07:53:03</t>
  </si>
  <si>
    <t>10.06.2019 07:53:05</t>
  </si>
  <si>
    <t>10.06.2019 07:53:06</t>
  </si>
  <si>
    <t>10.06.2019 07:53:08</t>
  </si>
  <si>
    <t>10.06.2019 07:53:32</t>
  </si>
  <si>
    <t>10.06.2019 07:53:33</t>
  </si>
  <si>
    <t>10.06.2019 07:53:35</t>
  </si>
  <si>
    <t>10.06.2019 07:53:37</t>
  </si>
  <si>
    <t>10.06.2019 07:53:38</t>
  </si>
  <si>
    <t>10.06.2019 07:53:40</t>
  </si>
  <si>
    <t>10.06.2019 07:53:41</t>
  </si>
  <si>
    <t>10.06.2019 07:55:43</t>
  </si>
  <si>
    <t>10.06.2019 07:55:45</t>
  </si>
  <si>
    <t>10.06.2019 07:55:46</t>
  </si>
  <si>
    <t>10.06.2019 07:55:48</t>
  </si>
  <si>
    <t>10.06.2019 07:55:49</t>
  </si>
  <si>
    <t>10.06.2019 07:55:51</t>
  </si>
  <si>
    <t>10.06.2019 07:55:52</t>
  </si>
  <si>
    <t>10.06.2019 07:55:54</t>
  </si>
  <si>
    <t>10.06.2019 07:55:55</t>
  </si>
  <si>
    <t>10.06.2019 07:56:22</t>
  </si>
  <si>
    <t>10.06.2019 07:56:25</t>
  </si>
  <si>
    <t>10.06.2019 07:56:27</t>
  </si>
  <si>
    <t>10.06.2019 07:56:28</t>
  </si>
  <si>
    <t>10.06.2019 07:57:19</t>
  </si>
  <si>
    <t>10.06.2019 07:57:21</t>
  </si>
  <si>
    <t>10.06.2019 07:57:22</t>
  </si>
  <si>
    <t>10.06.2019 07:57:24</t>
  </si>
  <si>
    <t>10.06.2019 07:57:25</t>
  </si>
  <si>
    <t>10.06.2019 07:57:27</t>
  </si>
  <si>
    <t>10.06.2019 07:57:28</t>
  </si>
  <si>
    <t>10.06.2019 07:57:30</t>
  </si>
  <si>
    <t>10.06.2019 07:57:31</t>
  </si>
  <si>
    <t>10.06.2019 07:57:54</t>
  </si>
  <si>
    <t>10.06.2019 07:57:57</t>
  </si>
  <si>
    <t>10.06.2019 07:57:58</t>
  </si>
  <si>
    <t>10.06.2019 07:58:00</t>
  </si>
  <si>
    <t>10.06.2019 07:58:01</t>
  </si>
  <si>
    <t>10.06.2019 07:58:03</t>
  </si>
  <si>
    <t>10.06.2019 07:58:04</t>
  </si>
  <si>
    <t>10.06.2019 07:58:48</t>
  </si>
  <si>
    <t>10.06.2019 07:58:50</t>
  </si>
  <si>
    <t>10.06.2019 07:58:51</t>
  </si>
  <si>
    <t>10.06.2019 07:58:53</t>
  </si>
  <si>
    <t>10.06.2019 07:58:54</t>
  </si>
  <si>
    <t>10.06.2019 07:58:56</t>
  </si>
  <si>
    <t>10.06.2019 07:58:57</t>
  </si>
  <si>
    <t>10.06.2019 08:03:09</t>
  </si>
  <si>
    <t>10.06.2019 08:03:12</t>
  </si>
  <si>
    <t>10.06.2019 08:03:13</t>
  </si>
  <si>
    <t>10.06.2019 08:03:15</t>
  </si>
  <si>
    <t>10.06.2019 08:03:16</t>
  </si>
  <si>
    <t>10.06.2019 08:03:18</t>
  </si>
  <si>
    <t>10.06.2019 08:05:01</t>
  </si>
  <si>
    <t>10.06.2019 08:05:03</t>
  </si>
  <si>
    <t>10.06.2019 08:05:04</t>
  </si>
  <si>
    <t>10.06.2019 08:05:06</t>
  </si>
  <si>
    <t>10.06.2019 08:05:07</t>
  </si>
  <si>
    <t>10.06.2019 08:05:09</t>
  </si>
  <si>
    <t>10.06.2019 08:06:55</t>
  </si>
  <si>
    <t>10.06.2019 08:06:57</t>
  </si>
  <si>
    <t>10.06.2019 08:06:58</t>
  </si>
  <si>
    <t>10.06.2019 08:07:00</t>
  </si>
  <si>
    <t>10.06.2019 08:07:01</t>
  </si>
  <si>
    <t>10.06.2019 08:07:03</t>
  </si>
  <si>
    <t>10.06.2019 08:07:05</t>
  </si>
  <si>
    <t>10.06.2019 08:07:06</t>
  </si>
  <si>
    <t>10.06.2019 08:09:54</t>
  </si>
  <si>
    <t>10.06.2019 08:09:55</t>
  </si>
  <si>
    <t>10.06.2019 08:09:57</t>
  </si>
  <si>
    <t>10.06.2019 08:09:58</t>
  </si>
  <si>
    <t>10.06.2019 08:10:00</t>
  </si>
  <si>
    <t>10.06.2019 08:10:01</t>
  </si>
  <si>
    <t>10.06.2019 08:10:03</t>
  </si>
  <si>
    <t>10.06.2019 08:12:33</t>
  </si>
  <si>
    <t>10.06.2019 08:12:34</t>
  </si>
  <si>
    <t>10.06.2019 08:12:36</t>
  </si>
  <si>
    <t>10.06.2019 08:12:37</t>
  </si>
  <si>
    <t>10.06.2019 08:12:39</t>
  </si>
  <si>
    <t>10.06.2019 08:12:40</t>
  </si>
  <si>
    <t>10.06.2019 08:12:42</t>
  </si>
  <si>
    <t>10.06.2019 08:12:43</t>
  </si>
  <si>
    <t>10.06.2019 08:14:31</t>
  </si>
  <si>
    <t>10.06.2019 08:14:33</t>
  </si>
  <si>
    <t>10.06.2019 08:14:34</t>
  </si>
  <si>
    <t>10.06.2019 08:14:36</t>
  </si>
  <si>
    <t>10.06.2019 08:14:37</t>
  </si>
  <si>
    <t>10.06.2019 08:14:39</t>
  </si>
  <si>
    <t>10.06.2019 08:14:40</t>
  </si>
  <si>
    <t>10.06.2019 08:14:42</t>
  </si>
  <si>
    <t>10.06.2019 08:20:15</t>
  </si>
  <si>
    <t>10.06.2019 08:20:16</t>
  </si>
  <si>
    <t>10.06.2019 08:20:18</t>
  </si>
  <si>
    <t>10.06.2019 08:20:19</t>
  </si>
  <si>
    <t>10.06.2019 08:20:21</t>
  </si>
  <si>
    <t>10.06.2019 08:20:22</t>
  </si>
  <si>
    <t>10.06.2019 08:20:24</t>
  </si>
  <si>
    <t>10.06.2019 08:20:33</t>
  </si>
  <si>
    <t>10.06.2019 08:20:34</t>
  </si>
  <si>
    <t>10.06.2019 08:20:36</t>
  </si>
  <si>
    <t>10.06.2019 08:20:37</t>
  </si>
  <si>
    <t>10.06.2019 08:20:39</t>
  </si>
  <si>
    <t>10.06.2019 08:20:40</t>
  </si>
  <si>
    <t>10.06.2019 08:20:42</t>
  </si>
  <si>
    <t>10.06.2019 08:20:43</t>
  </si>
  <si>
    <t>10.06.2019 08:21:27</t>
  </si>
  <si>
    <t>10.06.2019 08:21:28</t>
  </si>
  <si>
    <t>10.06.2019 08:23:57</t>
  </si>
  <si>
    <t>10.06.2019 08:23:58</t>
  </si>
  <si>
    <t>10.06.2019 08:24:00</t>
  </si>
  <si>
    <t>10.06.2019 08:24:02</t>
  </si>
  <si>
    <t>10.06.2019 08:24:03</t>
  </si>
  <si>
    <t>10.06.2019 08:24:05</t>
  </si>
  <si>
    <t>10.06.2019 08:24:06</t>
  </si>
  <si>
    <t>10.06.2019 08:24:08</t>
  </si>
  <si>
    <t>10.06.2019 08:24:09</t>
  </si>
  <si>
    <t>10.06.2019 08:28:13</t>
  </si>
  <si>
    <t>10.06.2019 08:28:15</t>
  </si>
  <si>
    <t>10.06.2019 08:28:16</t>
  </si>
  <si>
    <t>10.06.2019 08:28:18</t>
  </si>
  <si>
    <t>10.06.2019 08:28:19</t>
  </si>
  <si>
    <t>10.06.2019 08:28:21</t>
  </si>
  <si>
    <t>10.06.2019 08:28:22</t>
  </si>
  <si>
    <t>10.06.2019 08:28:24</t>
  </si>
  <si>
    <t>10.06.2019 08:28:27</t>
  </si>
  <si>
    <t>10.06.2019 08:33:07</t>
  </si>
  <si>
    <t>10.06.2019 08:33:09</t>
  </si>
  <si>
    <t>10.06.2019 08:33:10</t>
  </si>
  <si>
    <t>10.06.2019 08:33:12</t>
  </si>
  <si>
    <t>10.06.2019 08:33:13</t>
  </si>
  <si>
    <t>10.06.2019 08:33:15</t>
  </si>
  <si>
    <t>10.06.2019 08:33:16</t>
  </si>
  <si>
    <t>10.06.2019 08:35:16</t>
  </si>
  <si>
    <t>10.06.2019 08:35:18</t>
  </si>
  <si>
    <t>10.06.2019 08:35:19</t>
  </si>
  <si>
    <t>10.06.2019 08:35:22</t>
  </si>
  <si>
    <t>10.06.2019 08:35:24</t>
  </si>
  <si>
    <t>10.06.2019 08:36:03</t>
  </si>
  <si>
    <t>10.06.2019 08:36:04</t>
  </si>
  <si>
    <t>10.06.2019 08:36:06</t>
  </si>
  <si>
    <t>10.06.2019 08:36:07</t>
  </si>
  <si>
    <t>10.06.2019 08:36:09</t>
  </si>
  <si>
    <t>10.06.2019 08:36:10</t>
  </si>
  <si>
    <t>10.06.2019 08:36:30</t>
  </si>
  <si>
    <t>10.06.2019 08:36:31</t>
  </si>
  <si>
    <t>10.06.2019 08:36:33</t>
  </si>
  <si>
    <t>10.06.2019 08:36:34</t>
  </si>
  <si>
    <t>10.06.2019 08:36:36</t>
  </si>
  <si>
    <t>10.06.2019 08:36:37</t>
  </si>
  <si>
    <t>10.06.2019 08:36:40</t>
  </si>
  <si>
    <t>10.06.2019 08:46:42</t>
  </si>
  <si>
    <t>10.06.2019 08:46:43</t>
  </si>
  <si>
    <t>10.06.2019 08:46:45</t>
  </si>
  <si>
    <t>10.06.2019 08:46:46</t>
  </si>
  <si>
    <t>10.06.2019 08:46:48</t>
  </si>
  <si>
    <t>10.06.2019 08:46:49</t>
  </si>
  <si>
    <t>10.06.2019 08:46:51</t>
  </si>
  <si>
    <t>10.06.2019 08:46:52</t>
  </si>
  <si>
    <t>10.06.2019 08:46:54</t>
  </si>
  <si>
    <t>10.06.2019 08:46:55</t>
  </si>
  <si>
    <t>10.06.2019 08:46:57</t>
  </si>
  <si>
    <t>10.06.2019 08:46:58</t>
  </si>
  <si>
    <t>10.06.2019 08:49:43</t>
  </si>
  <si>
    <t>10.06.2019 08:49:45</t>
  </si>
  <si>
    <t>10.06.2019 08:49:46</t>
  </si>
  <si>
    <t>10.06.2019 08:49:48</t>
  </si>
  <si>
    <t>10.06.2019 08:49:49</t>
  </si>
  <si>
    <t>10.06.2019 08:50:07</t>
  </si>
  <si>
    <t>10.06.2019 08:50:09</t>
  </si>
  <si>
    <t>10.06.2019 08:50:10</t>
  </si>
  <si>
    <t>10.06.2019 08:50:12</t>
  </si>
  <si>
    <t>10.06.2019 08:50:13</t>
  </si>
  <si>
    <t>10.06.2019 08:50:15</t>
  </si>
  <si>
    <t>10.06.2019 08:50:16</t>
  </si>
  <si>
    <t>10.06.2019 08:53:54</t>
  </si>
  <si>
    <t>10.06.2019 08:53:55</t>
  </si>
  <si>
    <t>10.06.2019 08:53:57</t>
  </si>
  <si>
    <t>10.06.2019 08:53:58</t>
  </si>
  <si>
    <t>10.06.2019 08:54:00</t>
  </si>
  <si>
    <t>10.06.2019 08:54:01</t>
  </si>
  <si>
    <t>10.06.2019 08:54:03</t>
  </si>
  <si>
    <t>10.06.2019 08:56:16</t>
  </si>
  <si>
    <t>10.06.2019 08:56:18</t>
  </si>
  <si>
    <t>10.06.2019 08:56:19</t>
  </si>
  <si>
    <t>10.06.2019 08:56:21</t>
  </si>
  <si>
    <t>10.06.2019 08:56:22</t>
  </si>
  <si>
    <t>10.06.2019 08:56:24</t>
  </si>
  <si>
    <t>10.06.2019 08:56:25</t>
  </si>
  <si>
    <t>10.06.2019 08:56:28</t>
  </si>
  <si>
    <t>10.06.2019 08:56:30</t>
  </si>
  <si>
    <t>10.06.2019 08:56:31</t>
  </si>
  <si>
    <t>10.06.2019 08:56:33</t>
  </si>
  <si>
    <t>10.06.2019 08:56:34</t>
  </si>
  <si>
    <t>10.06.2019 09:01:59</t>
  </si>
  <si>
    <t>10.06.2019 09:02:00</t>
  </si>
  <si>
    <t>10.06.2019 09:02:02</t>
  </si>
  <si>
    <t>10.06.2019 09:02:03</t>
  </si>
  <si>
    <t>10.06.2019 09:02:05</t>
  </si>
  <si>
    <t>10.06.2019 09:02:06</t>
  </si>
  <si>
    <t>10.06.2019 09:02:08</t>
  </si>
  <si>
    <t>10.06.2019 09:02:09</t>
  </si>
  <si>
    <t>10.06.2019 09:04:57</t>
  </si>
  <si>
    <t>10.06.2019 09:04:58</t>
  </si>
  <si>
    <t>10.06.2019 09:05:00</t>
  </si>
  <si>
    <t>10.06.2019 09:05:02</t>
  </si>
  <si>
    <t>10.06.2019 09:05:03</t>
  </si>
  <si>
    <t>10.06.2019 09:05:05</t>
  </si>
  <si>
    <t>10.06.2019 09:07:00</t>
  </si>
  <si>
    <t>10.06.2019 09:07:01</t>
  </si>
  <si>
    <t>10.06.2019 09:07:03</t>
  </si>
  <si>
    <t>10.06.2019 09:07:04</t>
  </si>
  <si>
    <t>10.06.2019 09:07:06</t>
  </si>
  <si>
    <t>10.06.2019 09:07:07</t>
  </si>
  <si>
    <t>10.06.2019 09:07:22</t>
  </si>
  <si>
    <t>10.06.2019 09:07:24</t>
  </si>
  <si>
    <t>10.06.2019 09:07:25</t>
  </si>
  <si>
    <t>10.06.2019 09:07:27</t>
  </si>
  <si>
    <t>10.06.2019 09:07:28</t>
  </si>
  <si>
    <t>10.06.2019 09:07:30</t>
  </si>
  <si>
    <t>10.06.2019 09:07:31</t>
  </si>
  <si>
    <t>10.06.2019 09:12:01</t>
  </si>
  <si>
    <t>10.06.2019 09:12:03</t>
  </si>
  <si>
    <t>10.06.2019 09:12:04</t>
  </si>
  <si>
    <t>10.06.2019 09:12:06</t>
  </si>
  <si>
    <t>10.06.2019 09:12:07</t>
  </si>
  <si>
    <t>10.06.2019 09:12:09</t>
  </si>
  <si>
    <t>10.06.2019 09:12:10</t>
  </si>
  <si>
    <t>10.06.2019 09:12:58</t>
  </si>
  <si>
    <t>10.06.2019 09:13:00</t>
  </si>
  <si>
    <t>10.06.2019 09:13:01</t>
  </si>
  <si>
    <t>10.06.2019 09:13:03</t>
  </si>
  <si>
    <t>10.06.2019 09:13:04</t>
  </si>
  <si>
    <t>10.06.2019 09:13:06</t>
  </si>
  <si>
    <t>10.06.2019 09:13:09</t>
  </si>
  <si>
    <t>10.06.2019 09:13:10</t>
  </si>
  <si>
    <t>10.06.2019 09:13:12</t>
  </si>
  <si>
    <t>10.06.2019 09:13:14</t>
  </si>
  <si>
    <t>10.06.2019 09:13:15</t>
  </si>
  <si>
    <t>10.06.2019 09:14:46</t>
  </si>
  <si>
    <t>10.06.2019 09:14:48</t>
  </si>
  <si>
    <t>10.06.2019 09:14:49</t>
  </si>
  <si>
    <t>10.06.2019 09:14:51</t>
  </si>
  <si>
    <t>10.06.2019 09:14:52</t>
  </si>
  <si>
    <t>10.06.2019 09:14:54</t>
  </si>
  <si>
    <t>10.06.2019 09:14:55</t>
  </si>
  <si>
    <t>10.06.2019 09:15:07</t>
  </si>
  <si>
    <t>10.06.2019 09:15:09</t>
  </si>
  <si>
    <t>10.06.2019 09:15:10</t>
  </si>
  <si>
    <t>10.06.2019 09:15:15</t>
  </si>
  <si>
    <t>10.06.2019 09:15:57</t>
  </si>
  <si>
    <t>10.06.2019 09:15:58</t>
  </si>
  <si>
    <t>10.06.2019 09:16:00</t>
  </si>
  <si>
    <t>10.06.2019 09:16:03</t>
  </si>
  <si>
    <t>10.06.2019 09:16:04</t>
  </si>
  <si>
    <t>10.06.2019 09:16:06</t>
  </si>
  <si>
    <t>10.06.2019 09:16:07</t>
  </si>
  <si>
    <t>10.06.2019 09:16:09</t>
  </si>
  <si>
    <t>10.06.2019 09:16:10</t>
  </si>
  <si>
    <t>10.06.2019 09:16:42</t>
  </si>
  <si>
    <t>10.06.2019 09:16:44</t>
  </si>
  <si>
    <t>10.06.2019 09:16:45</t>
  </si>
  <si>
    <t>10.06.2019 09:16:47</t>
  </si>
  <si>
    <t>10.06.2019 09:16:48</t>
  </si>
  <si>
    <t>10.06.2019 09:16:50</t>
  </si>
  <si>
    <t>10.06.2019 09:16:53</t>
  </si>
  <si>
    <t>10.06.2019 09:18:18</t>
  </si>
  <si>
    <t>10.06.2019 09:18:22</t>
  </si>
  <si>
    <t>10.06.2019 09:18:24</t>
  </si>
  <si>
    <t>10.06.2019 09:18:25</t>
  </si>
  <si>
    <t>10.06.2019 09:18:27</t>
  </si>
  <si>
    <t>10.06.2019 09:18:30</t>
  </si>
  <si>
    <t>10.06.2019 09:18:54</t>
  </si>
  <si>
    <t>10.06.2019 09:18:55</t>
  </si>
  <si>
    <t>10.06.2019 09:18:57</t>
  </si>
  <si>
    <t>10.06.2019 09:18:58</t>
  </si>
  <si>
    <t>10.06.2019 09:19:00</t>
  </si>
  <si>
    <t>10.06.2019 09:19:01</t>
  </si>
  <si>
    <t>10.06.2019 09:19:03</t>
  </si>
  <si>
    <t>10.06.2019 09:19:04</t>
  </si>
  <si>
    <t>10.06.2019 09:19:06</t>
  </si>
  <si>
    <t>10.06.2019 09:23:09</t>
  </si>
  <si>
    <t>10.06.2019 09:23:12</t>
  </si>
  <si>
    <t>10.06.2019 09:23:13</t>
  </si>
  <si>
    <t>10.06.2019 09:23:15</t>
  </si>
  <si>
    <t>10.06.2019 09:23:16</t>
  </si>
  <si>
    <t>10.06.2019 09:23:18</t>
  </si>
  <si>
    <t>10.06.2019 09:24:51</t>
  </si>
  <si>
    <t>10.06.2019 09:24:52</t>
  </si>
  <si>
    <t>10.06.2019 09:24:54</t>
  </si>
  <si>
    <t>10.06.2019 09:24:55</t>
  </si>
  <si>
    <t>10.06.2019 09:24:57</t>
  </si>
  <si>
    <t>10.06.2019 09:24:58</t>
  </si>
  <si>
    <t>10.06.2019 09:25:00</t>
  </si>
  <si>
    <t>10.06.2019 09:25:01</t>
  </si>
  <si>
    <t>10.06.2019 09:25:05</t>
  </si>
  <si>
    <t>10.06.2019 09:25:06</t>
  </si>
  <si>
    <t>10.06.2019 09:25:07</t>
  </si>
  <si>
    <t>10.06.2019 09:25:09</t>
  </si>
  <si>
    <t>10.06.2019 09:25:11</t>
  </si>
  <si>
    <t>10.06.2019 09:25:12</t>
  </si>
  <si>
    <t>10.06.2019 09:25:14</t>
  </si>
  <si>
    <t>10.06.2019 09:25:15</t>
  </si>
  <si>
    <t>10.06.2019 09:26:33</t>
  </si>
  <si>
    <t>10.06.2019 09:26:36</t>
  </si>
  <si>
    <t>10.06.2019 09:26:37</t>
  </si>
  <si>
    <t>10.06.2019 09:26:39</t>
  </si>
  <si>
    <t>10.06.2019 09:26:40</t>
  </si>
  <si>
    <t>10.06.2019 09:26:42</t>
  </si>
  <si>
    <t>10.06.2019 09:26:43</t>
  </si>
  <si>
    <t>10.06.2019 09:26:45</t>
  </si>
  <si>
    <t>10.06.2019 09:26:46</t>
  </si>
  <si>
    <t>10.06.2019 09:29:03</t>
  </si>
  <si>
    <t>10.06.2019 09:29:04</t>
  </si>
  <si>
    <t>10.06.2019 09:29:06</t>
  </si>
  <si>
    <t>10.06.2019 09:29:07</t>
  </si>
  <si>
    <t>10.06.2019 09:29:09</t>
  </si>
  <si>
    <t>10.06.2019 09:29:10</t>
  </si>
  <si>
    <t>10.06.2019 09:29:12</t>
  </si>
  <si>
    <t>10.06.2019 09:31:31</t>
  </si>
  <si>
    <t>10.06.2019 09:31:33</t>
  </si>
  <si>
    <t>10.06.2019 09:31:34</t>
  </si>
  <si>
    <t>10.06.2019 09:31:36</t>
  </si>
  <si>
    <t>10.06.2019 09:31:37</t>
  </si>
  <si>
    <t>10.06.2019 09:31:40</t>
  </si>
  <si>
    <t>10.06.2019 09:31:42</t>
  </si>
  <si>
    <t>10.06.2019 09:34:06</t>
  </si>
  <si>
    <t>10.06.2019 09:34:07</t>
  </si>
  <si>
    <t>10.06.2019 09:34:09</t>
  </si>
  <si>
    <t>10.06.2019 09:34:10</t>
  </si>
  <si>
    <t>10.06.2019 09:34:12</t>
  </si>
  <si>
    <t>10.06.2019 09:34:13</t>
  </si>
  <si>
    <t>10.06.2019 09:34:15</t>
  </si>
  <si>
    <t>10.06.2019 09:34:16</t>
  </si>
  <si>
    <t>10.06.2019 09:34:18</t>
  </si>
  <si>
    <t>10.06.2019 09:37:34</t>
  </si>
  <si>
    <t>10.06.2019 09:37:36</t>
  </si>
  <si>
    <t>10.06.2019 09:37:39</t>
  </si>
  <si>
    <t>10.06.2019 09:37:40</t>
  </si>
  <si>
    <t>10.06.2019 09:37:42</t>
  </si>
  <si>
    <t>10.06.2019 09:37:43</t>
  </si>
  <si>
    <t>10.06.2019 09:37:45</t>
  </si>
  <si>
    <t>10.06.2019 09:37:46</t>
  </si>
  <si>
    <t>10.06.2019 09:41:55</t>
  </si>
  <si>
    <t>10.06.2019 09:41:57</t>
  </si>
  <si>
    <t>10.06.2019 09:41:58</t>
  </si>
  <si>
    <t>10.06.2019 09:42:00</t>
  </si>
  <si>
    <t>10.06.2019 09:42:02</t>
  </si>
  <si>
    <t>10.06.2019 09:42:03</t>
  </si>
  <si>
    <t>10.06.2019 09:42:05</t>
  </si>
  <si>
    <t>10.06.2019 09:42:06</t>
  </si>
  <si>
    <t>10.06.2019 09:42:08</t>
  </si>
  <si>
    <t>10.06.2019 09:42:09</t>
  </si>
  <si>
    <t>10.06.2019 09:42:23</t>
  </si>
  <si>
    <t>10.06.2019 09:42:24</t>
  </si>
  <si>
    <t>10.06.2019 09:42:26</t>
  </si>
  <si>
    <t>10.06.2019 09:42:27</t>
  </si>
  <si>
    <t>10.06.2019 09:47:42</t>
  </si>
  <si>
    <t>10.06.2019 09:47:46</t>
  </si>
  <si>
    <t>10.06.2019 09:47:48</t>
  </si>
  <si>
    <t>10.06.2019 09:47:49</t>
  </si>
  <si>
    <t>10.06.2019 09:47:51</t>
  </si>
  <si>
    <t>10.06.2019 09:47:52</t>
  </si>
  <si>
    <t>10.06.2019 09:47:54</t>
  </si>
  <si>
    <t>10.06.2019 09:47:57</t>
  </si>
  <si>
    <t>10.06.2019 09:47:58</t>
  </si>
  <si>
    <t>10.06.2019 09:48:00</t>
  </si>
  <si>
    <t>10.06.2019 09:48:01</t>
  </si>
  <si>
    <t>10.06.2019 09:48:03</t>
  </si>
  <si>
    <t>10.06.2019 09:48:04</t>
  </si>
  <si>
    <t>10.06.2019 09:49:42</t>
  </si>
  <si>
    <t>10.06.2019 09:49:43</t>
  </si>
  <si>
    <t>10.06.2019 09:49:45</t>
  </si>
  <si>
    <t>10.06.2019 09:49:46</t>
  </si>
  <si>
    <t>10.06.2019 09:49:48</t>
  </si>
  <si>
    <t>10.06.2019 09:49:49</t>
  </si>
  <si>
    <t>10.06.2019 09:53:06</t>
  </si>
  <si>
    <t>10.06.2019 09:53:07</t>
  </si>
  <si>
    <t>10.06.2019 09:53:09</t>
  </si>
  <si>
    <t>10.06.2019 09:53:10</t>
  </si>
  <si>
    <t>10.06.2019 09:53:12</t>
  </si>
  <si>
    <t>10.06.2019 09:53:13</t>
  </si>
  <si>
    <t>10.06.2019 09:53:15</t>
  </si>
  <si>
    <t>10.06.2019 09:53:16</t>
  </si>
  <si>
    <t>10.06.2019 09:53:45</t>
  </si>
  <si>
    <t>10.06.2019 09:53:46</t>
  </si>
  <si>
    <t>10.06.2019 09:53:48</t>
  </si>
  <si>
    <t>10.06.2019 09:53:49</t>
  </si>
  <si>
    <t>10.06.2019 09:53:51</t>
  </si>
  <si>
    <t>10.06.2019 09:53:52</t>
  </si>
  <si>
    <t>10.06.2019 09:53:54</t>
  </si>
  <si>
    <t>10.06.2019 09:53:55</t>
  </si>
  <si>
    <t>10.06.2019 09:54:40</t>
  </si>
  <si>
    <t>10.06.2019 09:54:42</t>
  </si>
  <si>
    <t>10.06.2019 09:54:43</t>
  </si>
  <si>
    <t>10.06.2019 09:54:45</t>
  </si>
  <si>
    <t>10.06.2019 09:54:46</t>
  </si>
  <si>
    <t>10.06.2019 09:54:48</t>
  </si>
  <si>
    <t>10.06.2019 09:54:52</t>
  </si>
  <si>
    <t>10.06.2019 09:54:58</t>
  </si>
  <si>
    <t>10.06.2019 09:55:54</t>
  </si>
  <si>
    <t>10.06.2019 09:55:56</t>
  </si>
  <si>
    <t>10.06.2019 09:55:57</t>
  </si>
  <si>
    <t>10.06.2019 09:55:59</t>
  </si>
  <si>
    <t>10.06.2019 09:56:00</t>
  </si>
  <si>
    <t>10.06.2019 09:56:02</t>
  </si>
  <si>
    <t>10.06.2019 09:56:03</t>
  </si>
  <si>
    <t>10.06.2019 09:56:05</t>
  </si>
  <si>
    <t>10.06.2019 10:03:25</t>
  </si>
  <si>
    <t>10.06.2019 10:03:27</t>
  </si>
  <si>
    <t>10.06.2019 10:03:28</t>
  </si>
  <si>
    <t>10.06.2019 10:03:30</t>
  </si>
  <si>
    <t>10.06.2019 10:03:31</t>
  </si>
  <si>
    <t>10.06.2019 10:03:33</t>
  </si>
  <si>
    <t>10.06.2019 10:03:34</t>
  </si>
  <si>
    <t>10.06.2019 10:03:36</t>
  </si>
  <si>
    <t>10.06.2019 10:05:59</t>
  </si>
  <si>
    <t>10.06.2019 10:07:21</t>
  </si>
  <si>
    <t>10.06.2019 10:07:22</t>
  </si>
  <si>
    <t>10.06.2019 10:07:24</t>
  </si>
  <si>
    <t>10.06.2019 10:07:25</t>
  </si>
  <si>
    <t>10.06.2019 10:09:31</t>
  </si>
  <si>
    <t>10.06.2019 10:09:33</t>
  </si>
  <si>
    <t>10.06.2019 10:09:34</t>
  </si>
  <si>
    <t>10.06.2019 10:09:36</t>
  </si>
  <si>
    <t>10.06.2019 10:09:37</t>
  </si>
  <si>
    <t>10.06.2019 10:09:39</t>
  </si>
  <si>
    <t>10.06.2019 10:09:40</t>
  </si>
  <si>
    <t>10.06.2019 10:10:06</t>
  </si>
  <si>
    <t>10.06.2019 10:10:07</t>
  </si>
  <si>
    <t>10.06.2019 10:10:09</t>
  </si>
  <si>
    <t>10.06.2019 10:10:12</t>
  </si>
  <si>
    <t>10.06.2019 10:10:13</t>
  </si>
  <si>
    <t>10.06.2019 10:10:15</t>
  </si>
  <si>
    <t>10.06.2019 10:10:16</t>
  </si>
  <si>
    <t>10.06.2019 10:13:22</t>
  </si>
  <si>
    <t>10.06.2019 10:13:25</t>
  </si>
  <si>
    <t>10.06.2019 10:13:27</t>
  </si>
  <si>
    <t>10.06.2019 10:13:28</t>
  </si>
  <si>
    <t>10.06.2019 10:13:30</t>
  </si>
  <si>
    <t>10.06.2019 10:13:54</t>
  </si>
  <si>
    <t>10.06.2019 10:13:55</t>
  </si>
  <si>
    <t>10.06.2019 10:13:57</t>
  </si>
  <si>
    <t>10.06.2019 10:13:58</t>
  </si>
  <si>
    <t>10.06.2019 10:14:00</t>
  </si>
  <si>
    <t>10.06.2019 10:14:01</t>
  </si>
  <si>
    <t>10.06.2019 10:14:03</t>
  </si>
  <si>
    <t>10.06.2019 10:14:04</t>
  </si>
  <si>
    <t>10.06.2019 10:16:42</t>
  </si>
  <si>
    <t>10.06.2019 10:16:43</t>
  </si>
  <si>
    <t>10.06.2019 10:16:45</t>
  </si>
  <si>
    <t>10.06.2019 10:16:46</t>
  </si>
  <si>
    <t>10.06.2019 10:16:48</t>
  </si>
  <si>
    <t>10.06.2019 10:16:49</t>
  </si>
  <si>
    <t>10.06.2019 10:16:51</t>
  </si>
  <si>
    <t>10.06.2019 10:16:52</t>
  </si>
  <si>
    <t>10.06.2019 10:16:54</t>
  </si>
  <si>
    <t>10.06.2019 10:20:01</t>
  </si>
  <si>
    <t>10.06.2019 10:20:03</t>
  </si>
  <si>
    <t>10.06.2019 10:20:04</t>
  </si>
  <si>
    <t>10.06.2019 10:20:06</t>
  </si>
  <si>
    <t>10.06.2019 10:20:07</t>
  </si>
  <si>
    <t>10.06.2019 10:20:09</t>
  </si>
  <si>
    <t>10.06.2019 10:20:10</t>
  </si>
  <si>
    <t>10.06.2019 10:20:42</t>
  </si>
  <si>
    <t>10.06.2019 10:20:43</t>
  </si>
  <si>
    <t>10.06.2019 10:20:45</t>
  </si>
  <si>
    <t>10.06.2019 10:20:46</t>
  </si>
  <si>
    <t>10.06.2019 10:20:48</t>
  </si>
  <si>
    <t>10.06.2019 10:20:49</t>
  </si>
  <si>
    <t>10.06.2019 10:20:51</t>
  </si>
  <si>
    <t>10.06.2019 10:20:52</t>
  </si>
  <si>
    <t>10.06.2019 10:20:54</t>
  </si>
  <si>
    <t>10.06.2019 10:22:24</t>
  </si>
  <si>
    <t>10.06.2019 10:22:25</t>
  </si>
  <si>
    <t>10.06.2019 10:22:27</t>
  </si>
  <si>
    <t>10.06.2019 10:22:30</t>
  </si>
  <si>
    <t>10.06.2019 10:22:33</t>
  </si>
  <si>
    <t>10.06.2019 10:29:40</t>
  </si>
  <si>
    <t>10.06.2019 10:29:42</t>
  </si>
  <si>
    <t>10.06.2019 10:29:43</t>
  </si>
  <si>
    <t>10.06.2019 10:29:45</t>
  </si>
  <si>
    <t>10.06.2019 10:29:46</t>
  </si>
  <si>
    <t>10.06.2019 10:29:48</t>
  </si>
  <si>
    <t>10.06.2019 10:29:49</t>
  </si>
  <si>
    <t>10.06.2019 10:29:51</t>
  </si>
  <si>
    <t>10.06.2019 10:35:01</t>
  </si>
  <si>
    <t>10.06.2019 10:35:03</t>
  </si>
  <si>
    <t>10.06.2019 10:35:06</t>
  </si>
  <si>
    <t>10.06.2019 10:35:07</t>
  </si>
  <si>
    <t>10.06.2019 10:35:09</t>
  </si>
  <si>
    <t>10.06.2019 10:36:22</t>
  </si>
  <si>
    <t>10.06.2019 10:36:24</t>
  </si>
  <si>
    <t>10.06.2019 10:36:25</t>
  </si>
  <si>
    <t>10.06.2019 10:36:27</t>
  </si>
  <si>
    <t>10.06.2019 10:36:28</t>
  </si>
  <si>
    <t>10.06.2019 10:36:30</t>
  </si>
  <si>
    <t>10.06.2019 10:36:34</t>
  </si>
  <si>
    <t>10.06.2019 10:36:36</t>
  </si>
  <si>
    <t>10.06.2019 10:36:37</t>
  </si>
  <si>
    <t>10.06.2019 10:36:39</t>
  </si>
  <si>
    <t>10.06.2019 10:36:40</t>
  </si>
  <si>
    <t>10.06.2019 10:36:42</t>
  </si>
  <si>
    <t>10.06.2019 10:36:43</t>
  </si>
  <si>
    <t>10.06.2019 10:37:53</t>
  </si>
  <si>
    <t>10.06.2019 10:37:54</t>
  </si>
  <si>
    <t>10.06.2019 10:37:55</t>
  </si>
  <si>
    <t>10.06.2019 10:37:57</t>
  </si>
  <si>
    <t>10.06.2019 10:37:58</t>
  </si>
  <si>
    <t>10.06.2019 10:38:00</t>
  </si>
  <si>
    <t>10.06.2019 10:38:01</t>
  </si>
  <si>
    <t>10.06.2019 10:38:03</t>
  </si>
  <si>
    <t>10.06.2019 10:38:04</t>
  </si>
  <si>
    <t>10.06.2019 10:39:36</t>
  </si>
  <si>
    <t>10.06.2019 10:39:37</t>
  </si>
  <si>
    <t>10.06.2019 10:39:39</t>
  </si>
  <si>
    <t>10.06.2019 10:39:40</t>
  </si>
  <si>
    <t>10.06.2019 10:39:42</t>
  </si>
  <si>
    <t>10.06.2019 10:39:43</t>
  </si>
  <si>
    <t>10.06.2019 10:39:45</t>
  </si>
  <si>
    <t>10.06.2019 10:39:46</t>
  </si>
  <si>
    <t>10.06.2019 10:39:48</t>
  </si>
  <si>
    <t>10.06.2019 10:39:49</t>
  </si>
  <si>
    <t>10.06.2019 10:39:51</t>
  </si>
  <si>
    <t>10.06.2019 10:39:52</t>
  </si>
  <si>
    <t>10.06.2019 10:39:54</t>
  </si>
  <si>
    <t>10.06.2019 10:39:55</t>
  </si>
  <si>
    <t>10.06.2019 10:40:36</t>
  </si>
  <si>
    <t>10.06.2019 10:40:37</t>
  </si>
  <si>
    <t>10.06.2019 10:40:39</t>
  </si>
  <si>
    <t>10.06.2019 10:40:40</t>
  </si>
  <si>
    <t>10.06.2019 10:40:42</t>
  </si>
  <si>
    <t>10.06.2019 10:40:43</t>
  </si>
  <si>
    <t>10.06.2019 10:41:57</t>
  </si>
  <si>
    <t>10.06.2019 10:41:58</t>
  </si>
  <si>
    <t>10.06.2019 10:42:00</t>
  </si>
  <si>
    <t>10.06.2019 10:42:01</t>
  </si>
  <si>
    <t>10.06.2019 10:42:03</t>
  </si>
  <si>
    <t>10.06.2019 10:42:04</t>
  </si>
  <si>
    <t>10.06.2019 10:42:11</t>
  </si>
  <si>
    <t>10.06.2019 10:42:12</t>
  </si>
  <si>
    <t>10.06.2019 10:42:14</t>
  </si>
  <si>
    <t>10.06.2019 10:42:15</t>
  </si>
  <si>
    <t>10.06.2019 10:42:17</t>
  </si>
  <si>
    <t>10.06.2019 10:42:18</t>
  </si>
  <si>
    <t>10.06.2019 10:42:20</t>
  </si>
  <si>
    <t>10.06.2019 10:42:54</t>
  </si>
  <si>
    <t>10.06.2019 10:43:07</t>
  </si>
  <si>
    <t>10.06.2019 10:43:54</t>
  </si>
  <si>
    <t>10.06.2019 10:43:55</t>
  </si>
  <si>
    <t>10.06.2019 10:43:57</t>
  </si>
  <si>
    <t>10.06.2019 10:43:58</t>
  </si>
  <si>
    <t>10.06.2019 10:44:00</t>
  </si>
  <si>
    <t>10.06.2019 10:44:01</t>
  </si>
  <si>
    <t>10.06.2019 10:44:03</t>
  </si>
  <si>
    <t>10.06.2019 10:44:06</t>
  </si>
  <si>
    <t>10.06.2019 10:44:24</t>
  </si>
  <si>
    <t>10.06.2019 10:44:26</t>
  </si>
  <si>
    <t>10.06.2019 10:44:27</t>
  </si>
  <si>
    <t>10.06.2019 10:44:29</t>
  </si>
  <si>
    <t>10.06.2019 10:44:30</t>
  </si>
  <si>
    <t>10.06.2019 10:44:32</t>
  </si>
  <si>
    <t>10.06.2019 10:44:33</t>
  </si>
  <si>
    <t>10.06.2019 10:47:58</t>
  </si>
  <si>
    <t>10.06.2019 10:48:00</t>
  </si>
  <si>
    <t>10.06.2019 10:48:01</t>
  </si>
  <si>
    <t>10.06.2019 10:48:03</t>
  </si>
  <si>
    <t>10.06.2019 10:48:04</t>
  </si>
  <si>
    <t>10.06.2019 10:48:06</t>
  </si>
  <si>
    <t>10.06.2019 10:48:07</t>
  </si>
  <si>
    <t>10.06.2019 10:48:09</t>
  </si>
  <si>
    <t>10.06.2019 10:48:10</t>
  </si>
  <si>
    <t>10.06.2019 10:48:12</t>
  </si>
  <si>
    <t>10.06.2019 10:48:14</t>
  </si>
  <si>
    <t>10.06.2019 10:48:15</t>
  </si>
  <si>
    <t>10.06.2019 10:48:29</t>
  </si>
  <si>
    <t>10.06.2019 10:48:30</t>
  </si>
  <si>
    <t>10.06.2019 10:48:32</t>
  </si>
  <si>
    <t>10.06.2019 10:48:33</t>
  </si>
  <si>
    <t>10.06.2019 10:48:35</t>
  </si>
  <si>
    <t>10.06.2019 10:48:36</t>
  </si>
  <si>
    <t>10.06.2019 10:48:38</t>
  </si>
  <si>
    <t>10.06.2019 10:48:39</t>
  </si>
  <si>
    <t>10.06.2019 10:49:15</t>
  </si>
  <si>
    <t>10.06.2019 10:49:21</t>
  </si>
  <si>
    <t>10.06.2019 10:50:49</t>
  </si>
  <si>
    <t>10.06.2019 10:50:51</t>
  </si>
  <si>
    <t>10.06.2019 10:50:52</t>
  </si>
  <si>
    <t>10.06.2019 10:50:54</t>
  </si>
  <si>
    <t>10.06.2019 10:50:55</t>
  </si>
  <si>
    <t>10.06.2019 10:50:57</t>
  </si>
  <si>
    <t>10.06.2019 10:50:58</t>
  </si>
  <si>
    <t>10.06.2019 10:51:00</t>
  </si>
  <si>
    <t>10.06.2019 10:56:07</t>
  </si>
  <si>
    <t>10.06.2019 10:56:09</t>
  </si>
  <si>
    <t>10.06.2019 10:56:12</t>
  </si>
  <si>
    <t>10.06.2019 10:56:13</t>
  </si>
  <si>
    <t>10.06.2019 10:56:15</t>
  </si>
  <si>
    <t>10.06.2019 10:56:16</t>
  </si>
  <si>
    <t>10.06.2019 10:58:52</t>
  </si>
  <si>
    <t>10.06.2019 10:58:54</t>
  </si>
  <si>
    <t>10.06.2019 10:58:55</t>
  </si>
  <si>
    <t>10.06.2019 10:58:57</t>
  </si>
  <si>
    <t>10.06.2019 10:58:58</t>
  </si>
  <si>
    <t>10.06.2019 10:59:00</t>
  </si>
  <si>
    <t>10.06.2019 10:59:01</t>
  </si>
  <si>
    <t>10.06.2019 10:59:03</t>
  </si>
  <si>
    <t>10.06.2019 10:59:04</t>
  </si>
  <si>
    <t>10.06.2019 10:59:06</t>
  </si>
  <si>
    <t>10.06.2019 10:59:07</t>
  </si>
  <si>
    <t>10.06.2019 10:59:09</t>
  </si>
  <si>
    <t>10.06.2019 10:59:10</t>
  </si>
  <si>
    <t>10.06.2019 10:59:12</t>
  </si>
  <si>
    <t>10.06.2019 10:59:13</t>
  </si>
  <si>
    <t>10.06.2019 10:59:15</t>
  </si>
  <si>
    <t>10.06.2019 10:59:16</t>
  </si>
  <si>
    <t>10.06.2019 10:59:18</t>
  </si>
  <si>
    <t>10.06.2019 10:59:20</t>
  </si>
  <si>
    <t>10.06.2019 10:59:21</t>
  </si>
  <si>
    <t>10.06.2019 11:00:06</t>
  </si>
  <si>
    <t>10.06.2019 11:00:07</t>
  </si>
  <si>
    <t>10.06.2019 11:00:09</t>
  </si>
  <si>
    <t>10.06.2019 11:00:10</t>
  </si>
  <si>
    <t>10.06.2019 11:00:12</t>
  </si>
  <si>
    <t>10.06.2019 11:00:13</t>
  </si>
  <si>
    <t>10.06.2019 11:00:15</t>
  </si>
  <si>
    <t>10.06.2019 11:00:16</t>
  </si>
  <si>
    <t>10.06.2019 11:00:18</t>
  </si>
  <si>
    <t>10.06.2019 11:00:19</t>
  </si>
  <si>
    <t>10.06.2019 11:00:21</t>
  </si>
  <si>
    <t>10.06.2019 11:00:24</t>
  </si>
  <si>
    <t>10.06.2019 11:00:25</t>
  </si>
  <si>
    <t>10.06.2019 11:00:27</t>
  </si>
  <si>
    <t>10.06.2019 11:00:28</t>
  </si>
  <si>
    <t>10.06.2019 11:00:30</t>
  </si>
  <si>
    <t>10.06.2019 11:00:31</t>
  </si>
  <si>
    <t>10.06.2019 11:03:48</t>
  </si>
  <si>
    <t>10.06.2019 11:03:49</t>
  </si>
  <si>
    <t>10.06.2019 11:03:51</t>
  </si>
  <si>
    <t>10.06.2019 11:03:52</t>
  </si>
  <si>
    <t>10.06.2019 11:03:54</t>
  </si>
  <si>
    <t>10.06.2019 11:03:55</t>
  </si>
  <si>
    <t>10.06.2019 11:03:57</t>
  </si>
  <si>
    <t>10.06.2019 11:05:13</t>
  </si>
  <si>
    <t>10.06.2019 11:05:15</t>
  </si>
  <si>
    <t>10.06.2019 11:05:16</t>
  </si>
  <si>
    <t>10.06.2019 11:05:18</t>
  </si>
  <si>
    <t>10.06.2019 11:05:19</t>
  </si>
  <si>
    <t>10.06.2019 11:05:21</t>
  </si>
  <si>
    <t>10.06.2019 11:05:22</t>
  </si>
  <si>
    <t>10.06.2019 11:05:24</t>
  </si>
  <si>
    <t>10.06.2019 11:05:25</t>
  </si>
  <si>
    <t>10.06.2019 11:06:24</t>
  </si>
  <si>
    <t>10.06.2019 11:06:25</t>
  </si>
  <si>
    <t>10.06.2019 11:06:27</t>
  </si>
  <si>
    <t>10.06.2019 11:06:28</t>
  </si>
  <si>
    <t>10.06.2019 11:06:58</t>
  </si>
  <si>
    <t>10.06.2019 11:07:00</t>
  </si>
  <si>
    <t>10.06.2019 11:07:01</t>
  </si>
  <si>
    <t>10.06.2019 11:07:03</t>
  </si>
  <si>
    <t>10.06.2019 11:07:04</t>
  </si>
  <si>
    <t>10.06.2019 11:07:06</t>
  </si>
  <si>
    <t>10.06.2019 11:10:31</t>
  </si>
  <si>
    <t>10.06.2019 11:10:33</t>
  </si>
  <si>
    <t>10.06.2019 11:10:34</t>
  </si>
  <si>
    <t>10.06.2019 11:10:36</t>
  </si>
  <si>
    <t>10.06.2019 11:10:37</t>
  </si>
  <si>
    <t>10.06.2019 11:10:39</t>
  </si>
  <si>
    <t>10.06.2019 11:10:57</t>
  </si>
  <si>
    <t>10.06.2019 11:10:58</t>
  </si>
  <si>
    <t>10.06.2019 11:11:00</t>
  </si>
  <si>
    <t>10.06.2019 11:11:01</t>
  </si>
  <si>
    <t>10.06.2019 11:11:03</t>
  </si>
  <si>
    <t>10.06.2019 11:11:04</t>
  </si>
  <si>
    <t>10.06.2019 11:11:07</t>
  </si>
  <si>
    <t>10.06.2019 11:12:09</t>
  </si>
  <si>
    <t>10.06.2019 11:12:10</t>
  </si>
  <si>
    <t>10.06.2019 11:12:12</t>
  </si>
  <si>
    <t>10.06.2019 11:12:13</t>
  </si>
  <si>
    <t>10.06.2019 11:12:15</t>
  </si>
  <si>
    <t>10.06.2019 11:12:16</t>
  </si>
  <si>
    <t>10.06.2019 11:12:25</t>
  </si>
  <si>
    <t>10.06.2019 11:12:27</t>
  </si>
  <si>
    <t>10.06.2019 11:12:28</t>
  </si>
  <si>
    <t>10.06.2019 11:12:30</t>
  </si>
  <si>
    <t>10.06.2019 11:12:31</t>
  </si>
  <si>
    <t>10.06.2019 11:12:33</t>
  </si>
  <si>
    <t>10.06.2019 11:12:54</t>
  </si>
  <si>
    <t>10.06.2019 11:12:55</t>
  </si>
  <si>
    <t>10.06.2019 11:12:57</t>
  </si>
  <si>
    <t>10.06.2019 11:12:58</t>
  </si>
  <si>
    <t>10.06.2019 11:13:00</t>
  </si>
  <si>
    <t>10.06.2019 11:13:01</t>
  </si>
  <si>
    <t>10.06.2019 11:13:03</t>
  </si>
  <si>
    <t>10.06.2019 11:13:06</t>
  </si>
  <si>
    <t>10.06.2019 11:13:07</t>
  </si>
  <si>
    <t>10.06.2019 11:13:09</t>
  </si>
  <si>
    <t>10.06.2019 11:13:10</t>
  </si>
  <si>
    <t>10.06.2019 11:13:12</t>
  </si>
  <si>
    <t>10.06.2019 11:13:13</t>
  </si>
  <si>
    <t>10.06.2019 11:13:38</t>
  </si>
  <si>
    <t>10.06.2019 11:13:39</t>
  </si>
  <si>
    <t>10.06.2019 11:13:41</t>
  </si>
  <si>
    <t>10.06.2019 11:13:44</t>
  </si>
  <si>
    <t>10.06.2019 11:13:45</t>
  </si>
  <si>
    <t>10.06.2019 11:13:47</t>
  </si>
  <si>
    <t>10.06.2019 11:13:48</t>
  </si>
  <si>
    <t>10.06.2019 11:13:50</t>
  </si>
  <si>
    <t>10.06.2019 11:13:57</t>
  </si>
  <si>
    <t>10.06.2019 11:13:59</t>
  </si>
  <si>
    <t>10.06.2019 11:14:00</t>
  </si>
  <si>
    <t>10.06.2019 11:14:02</t>
  </si>
  <si>
    <t>10.06.2019 11:14:03</t>
  </si>
  <si>
    <t>10.06.2019 11:14:05</t>
  </si>
  <si>
    <t>10.06.2019 11:14:06</t>
  </si>
  <si>
    <t>10.06.2019 11:14:18</t>
  </si>
  <si>
    <t>10.06.2019 11:14:20</t>
  </si>
  <si>
    <t>10.06.2019 11:14:21</t>
  </si>
  <si>
    <t>10.06.2019 11:14:23</t>
  </si>
  <si>
    <t>10.06.2019 11:14:24</t>
  </si>
  <si>
    <t>10.06.2019 11:14:26</t>
  </si>
  <si>
    <t>10.06.2019 11:14:27</t>
  </si>
  <si>
    <t>10.06.2019 11:14:29</t>
  </si>
  <si>
    <t>10.06.2019 11:14:30</t>
  </si>
  <si>
    <t>10.06.2019 11:14:36</t>
  </si>
  <si>
    <t>10.06.2019 11:15:13</t>
  </si>
  <si>
    <t>10.06.2019 11:15:15</t>
  </si>
  <si>
    <t>10.06.2019 11:15:16</t>
  </si>
  <si>
    <t>10.06.2019 11:15:18</t>
  </si>
  <si>
    <t>10.06.2019 11:15:19</t>
  </si>
  <si>
    <t>10.06.2019 11:15:22</t>
  </si>
  <si>
    <t>10.06.2019 11:15:52</t>
  </si>
  <si>
    <t>10.06.2019 11:15:54</t>
  </si>
  <si>
    <t>10.06.2019 11:15:55</t>
  </si>
  <si>
    <t>10.06.2019 11:15:57</t>
  </si>
  <si>
    <t>10.06.2019 11:15:58</t>
  </si>
  <si>
    <t>10.06.2019 11:16:00</t>
  </si>
  <si>
    <t>10.06.2019 11:16:01</t>
  </si>
  <si>
    <t>10.06.2019 11:16:04</t>
  </si>
  <si>
    <t>10.06.2019 11:16:06</t>
  </si>
  <si>
    <t>10.06.2019 11:16:07</t>
  </si>
  <si>
    <t>10.06.2019 11:18:13</t>
  </si>
  <si>
    <t>10.06.2019 11:18:15</t>
  </si>
  <si>
    <t>10.06.2019 11:18:16</t>
  </si>
  <si>
    <t>10.06.2019 11:18:18</t>
  </si>
  <si>
    <t>10.06.2019 11:18:19</t>
  </si>
  <si>
    <t>10.06.2019 11:18:21</t>
  </si>
  <si>
    <t>10.06.2019 11:18:22</t>
  </si>
  <si>
    <t>10.06.2019 11:18:24</t>
  </si>
  <si>
    <t>10.06.2019 11:21:16</t>
  </si>
  <si>
    <t>10.06.2019 11:21:18</t>
  </si>
  <si>
    <t>10.06.2019 11:21:19</t>
  </si>
  <si>
    <t>10.06.2019 11:21:21</t>
  </si>
  <si>
    <t>10.06.2019 11:21:22</t>
  </si>
  <si>
    <t>10.06.2019 11:21:24</t>
  </si>
  <si>
    <t>10.06.2019 11:21:25</t>
  </si>
  <si>
    <t>10.06.2019 11:24:01</t>
  </si>
  <si>
    <t>10.06.2019 11:24:03</t>
  </si>
  <si>
    <t>10.06.2019 11:24:04</t>
  </si>
  <si>
    <t>10.06.2019 11:24:06</t>
  </si>
  <si>
    <t>10.06.2019 11:24:07</t>
  </si>
  <si>
    <t>10.06.2019 11:24:09</t>
  </si>
  <si>
    <t>10.06.2019 11:24:10</t>
  </si>
  <si>
    <t>10.06.2019 11:24:39</t>
  </si>
  <si>
    <t>10.06.2019 11:24:40</t>
  </si>
  <si>
    <t>10.06.2019 11:24:42</t>
  </si>
  <si>
    <t>10.06.2019 11:24:43</t>
  </si>
  <si>
    <t>10.06.2019 11:24:45</t>
  </si>
  <si>
    <t>10.06.2019 11:24:46</t>
  </si>
  <si>
    <t>10.06.2019 11:24:48</t>
  </si>
  <si>
    <t>10.06.2019 11:24:51</t>
  </si>
  <si>
    <t>10.06.2019 11:24:54</t>
  </si>
  <si>
    <t>10.06.2019 11:25:31</t>
  </si>
  <si>
    <t>10.06.2019 11:25:33</t>
  </si>
  <si>
    <t>10.06.2019 11:25:34</t>
  </si>
  <si>
    <t>10.06.2019 11:25:36</t>
  </si>
  <si>
    <t>10.06.2019 11:25:37</t>
  </si>
  <si>
    <t>10.06.2019 11:25:39</t>
  </si>
  <si>
    <t>10.06.2019 11:25:40</t>
  </si>
  <si>
    <t>10.06.2019 11:25:46</t>
  </si>
  <si>
    <t>10.06.2019 11:25:48</t>
  </si>
  <si>
    <t>10.06.2019 11:25:49</t>
  </si>
  <si>
    <t>10.06.2019 11:25:51</t>
  </si>
  <si>
    <t>10.06.2019 11:25:52</t>
  </si>
  <si>
    <t>10.06.2019 11:25:54</t>
  </si>
  <si>
    <t>10.06.2019 11:25:57</t>
  </si>
  <si>
    <t>10.06.2019 11:25:58</t>
  </si>
  <si>
    <t>10.06.2019 11:27:30</t>
  </si>
  <si>
    <t>10.06.2019 11:27:39</t>
  </si>
  <si>
    <t>10.06.2019 11:27:40</t>
  </si>
  <si>
    <t>10.06.2019 11:27:43</t>
  </si>
  <si>
    <t>10.06.2019 11:27:45</t>
  </si>
  <si>
    <t>10.06.2019 11:27:46</t>
  </si>
  <si>
    <t>10.06.2019 11:27:48</t>
  </si>
  <si>
    <t>10.06.2019 11:27:49</t>
  </si>
  <si>
    <t>10.06.2019 11:27:51</t>
  </si>
  <si>
    <t>10.06.2019 11:27:52</t>
  </si>
  <si>
    <t>10.06.2019 11:27:54</t>
  </si>
  <si>
    <t>10.06.2019 11:27:57</t>
  </si>
  <si>
    <t>10.06.2019 11:27:58</t>
  </si>
  <si>
    <t>10.06.2019 11:28:00</t>
  </si>
  <si>
    <t>10.06.2019 11:28:01</t>
  </si>
  <si>
    <t>10.06.2019 11:28:03</t>
  </si>
  <si>
    <t>10.06.2019 11:28:04</t>
  </si>
  <si>
    <t>10.06.2019 11:28:06</t>
  </si>
  <si>
    <t>10.06.2019 11:28:09</t>
  </si>
  <si>
    <t>10.06.2019 11:28:10</t>
  </si>
  <si>
    <t>10.06.2019 11:28:13</t>
  </si>
  <si>
    <t>10.06.2019 11:29:16</t>
  </si>
  <si>
    <t>10.06.2019 11:29:18</t>
  </si>
  <si>
    <t>10.06.2019 11:29:19</t>
  </si>
  <si>
    <t>10.06.2019 11:29:21</t>
  </si>
  <si>
    <t>10.06.2019 11:29:22</t>
  </si>
  <si>
    <t>10.06.2019 11:29:24</t>
  </si>
  <si>
    <t>10.06.2019 11:29:25</t>
  </si>
  <si>
    <t>10.06.2019 11:29:27</t>
  </si>
  <si>
    <t>10.06.2019 11:29:28</t>
  </si>
  <si>
    <t>10.06.2019 11:29:30</t>
  </si>
  <si>
    <t>10.06.2019 11:30:25</t>
  </si>
  <si>
    <t>10.06.2019 11:30:27</t>
  </si>
  <si>
    <t>10.06.2019 11:30:28</t>
  </si>
  <si>
    <t>10.06.2019 11:30:30</t>
  </si>
  <si>
    <t>10.06.2019 11:30:31</t>
  </si>
  <si>
    <t>10.06.2019 11:30:33</t>
  </si>
  <si>
    <t>10.06.2019 11:32:45</t>
  </si>
  <si>
    <t>10.06.2019 11:32:46</t>
  </si>
  <si>
    <t>10.06.2019 11:32:48</t>
  </si>
  <si>
    <t>10.06.2019 11:32:49</t>
  </si>
  <si>
    <t>10.06.2019 11:32:51</t>
  </si>
  <si>
    <t>10.06.2019 11:32:52</t>
  </si>
  <si>
    <t>10.06.2019 11:32:54</t>
  </si>
  <si>
    <t>10.06.2019 11:33:18</t>
  </si>
  <si>
    <t>10.06.2019 11:33:19</t>
  </si>
  <si>
    <t>10.06.2019 11:33:21</t>
  </si>
  <si>
    <t>10.06.2019 11:33:22</t>
  </si>
  <si>
    <t>10.06.2019 11:33:24</t>
  </si>
  <si>
    <t>10.06.2019 11:33:25</t>
  </si>
  <si>
    <t>10.06.2019 11:33:27</t>
  </si>
  <si>
    <t>10.06.2019 11:33:28</t>
  </si>
  <si>
    <t>10.06.2019 11:33:30</t>
  </si>
  <si>
    <t>10.06.2019 11:33:31</t>
  </si>
  <si>
    <t>10.06.2019 11:33:33</t>
  </si>
  <si>
    <t>10.06.2019 11:33:34</t>
  </si>
  <si>
    <t>10.06.2019 11:35:19</t>
  </si>
  <si>
    <t>10.06.2019 11:35:21</t>
  </si>
  <si>
    <t>10.06.2019 11:35:22</t>
  </si>
  <si>
    <t>10.06.2019 11:35:24</t>
  </si>
  <si>
    <t>10.06.2019 11:35:25</t>
  </si>
  <si>
    <t>10.06.2019 11:35:27</t>
  </si>
  <si>
    <t>10.06.2019 11:37:18</t>
  </si>
  <si>
    <t>10.06.2019 11:37:19</t>
  </si>
  <si>
    <t>10.06.2019 11:37:21</t>
  </si>
  <si>
    <t>10.06.2019 11:37:22</t>
  </si>
  <si>
    <t>10.06.2019 11:37:24</t>
  </si>
  <si>
    <t>10.06.2019 11:37:25</t>
  </si>
  <si>
    <t>10.06.2019 11:37:27</t>
  </si>
  <si>
    <t>10.06.2019 11:39:54</t>
  </si>
  <si>
    <t>10.06.2019 11:39:55</t>
  </si>
  <si>
    <t>10.06.2019 11:39:57</t>
  </si>
  <si>
    <t>10.06.2019 11:39:58</t>
  </si>
  <si>
    <t>10.06.2019 11:40:00</t>
  </si>
  <si>
    <t>10.06.2019 11:40:01</t>
  </si>
  <si>
    <t>10.06.2019 11:40:03</t>
  </si>
  <si>
    <t>10.06.2019 11:40:04</t>
  </si>
  <si>
    <t>10.06.2019 11:40:06</t>
  </si>
  <si>
    <t>10.06.2019 11:40:07</t>
  </si>
  <si>
    <t>10.06.2019 11:40:09</t>
  </si>
  <si>
    <t>10.06.2019 11:40:10</t>
  </si>
  <si>
    <t>10.06.2019 11:40:12</t>
  </si>
  <si>
    <t>10.06.2019 11:40:14</t>
  </si>
  <si>
    <t>10.06.2019 11:40:16</t>
  </si>
  <si>
    <t>10.06.2019 11:40:18</t>
  </si>
  <si>
    <t>10.06.2019 11:40:19</t>
  </si>
  <si>
    <t>10.06.2019 11:40:21</t>
  </si>
  <si>
    <t>10.06.2019 11:40:23</t>
  </si>
  <si>
    <t>10.06.2019 11:40:24</t>
  </si>
  <si>
    <t>10.06.2019 11:40:26</t>
  </si>
  <si>
    <t>10.06.2019 11:40:29</t>
  </si>
  <si>
    <t>10.06.2019 11:40:30</t>
  </si>
  <si>
    <t>10.06.2019 11:40:32</t>
  </si>
  <si>
    <t>10.06.2019 11:40:33</t>
  </si>
  <si>
    <t>10.06.2019 11:40:35</t>
  </si>
  <si>
    <t>10.06.2019 11:40:36</t>
  </si>
  <si>
    <t>10.06.2019 11:40:38</t>
  </si>
  <si>
    <t>10.06.2019 11:40:39</t>
  </si>
  <si>
    <t>10.06.2019 11:43:15</t>
  </si>
  <si>
    <t>10.06.2019 11:43:16</t>
  </si>
  <si>
    <t>10.06.2019 11:43:18</t>
  </si>
  <si>
    <t>10.06.2019 11:43:21</t>
  </si>
  <si>
    <t>10.06.2019 11:43:24</t>
  </si>
  <si>
    <t>10.06.2019 11:43:25</t>
  </si>
  <si>
    <t>10.06.2019 11:43:27</t>
  </si>
  <si>
    <t>10.06.2019 11:43:28</t>
  </si>
  <si>
    <t>10.06.2019 11:43:30</t>
  </si>
  <si>
    <t>10.06.2019 11:43:33</t>
  </si>
  <si>
    <t>10.06.2019 11:43:34</t>
  </si>
  <si>
    <t>10.06.2019 11:43:36</t>
  </si>
  <si>
    <t>10.06.2019 11:44:09</t>
  </si>
  <si>
    <t>10.06.2019 11:44:10</t>
  </si>
  <si>
    <t>10.06.2019 11:44:12</t>
  </si>
  <si>
    <t>10.06.2019 11:44:13</t>
  </si>
  <si>
    <t>10.06.2019 11:44:15</t>
  </si>
  <si>
    <t>10.06.2019 11:44:16</t>
  </si>
  <si>
    <t>10.06.2019 11:44:18</t>
  </si>
  <si>
    <t>10.06.2019 11:44:19</t>
  </si>
  <si>
    <t>10.06.2019 11:44:45</t>
  </si>
  <si>
    <t>10.06.2019 11:44:46</t>
  </si>
  <si>
    <t>10.06.2019 11:44:48</t>
  </si>
  <si>
    <t>10.06.2019 11:44:49</t>
  </si>
  <si>
    <t>10.06.2019 11:44:51</t>
  </si>
  <si>
    <t>10.06.2019 11:44:52</t>
  </si>
  <si>
    <t>10.06.2019 11:44:54</t>
  </si>
  <si>
    <t>10.06.2019 11:46:21</t>
  </si>
  <si>
    <t>10.06.2019 11:46:22</t>
  </si>
  <si>
    <t>10.06.2019 11:46:24</t>
  </si>
  <si>
    <t>10.06.2019 11:46:45</t>
  </si>
  <si>
    <t>10.06.2019 11:46:46</t>
  </si>
  <si>
    <t>10.06.2019 11:46:48</t>
  </si>
  <si>
    <t>10.06.2019 11:46:49</t>
  </si>
  <si>
    <t>10.06.2019 11:46:51</t>
  </si>
  <si>
    <t>10.06.2019 11:46:52</t>
  </si>
  <si>
    <t>10.06.2019 11:46:54</t>
  </si>
  <si>
    <t>10.06.2019 11:46:55</t>
  </si>
  <si>
    <t>10.06.2019 11:47:21</t>
  </si>
  <si>
    <t>10.06.2019 11:47:22</t>
  </si>
  <si>
    <t>10.06.2019 11:47:24</t>
  </si>
  <si>
    <t>10.06.2019 11:47:25</t>
  </si>
  <si>
    <t>10.06.2019 11:47:27</t>
  </si>
  <si>
    <t>10.06.2019 11:47:28</t>
  </si>
  <si>
    <t>10.06.2019 11:47:30</t>
  </si>
  <si>
    <t>10.06.2019 11:47:31</t>
  </si>
  <si>
    <t>10.06.2019 11:47:33</t>
  </si>
  <si>
    <t>10.06.2019 11:48:18</t>
  </si>
  <si>
    <t>10.06.2019 11:48:21</t>
  </si>
  <si>
    <t>10.06.2019 11:48:22</t>
  </si>
  <si>
    <t>10.06.2019 11:48:24</t>
  </si>
  <si>
    <t>10.06.2019 11:48:25</t>
  </si>
  <si>
    <t>10.06.2019 11:48:27</t>
  </si>
  <si>
    <t>10.06.2019 11:48:28</t>
  </si>
  <si>
    <t>10.06.2019 11:48:33</t>
  </si>
  <si>
    <t>10.06.2019 11:48:34</t>
  </si>
  <si>
    <t>10.06.2019 11:48:36</t>
  </si>
  <si>
    <t>10.06.2019 11:48:37</t>
  </si>
  <si>
    <t>10.06.2019 11:48:39</t>
  </si>
  <si>
    <t>10.06.2019 11:48:42</t>
  </si>
  <si>
    <t>10.06.2019 11:48:58</t>
  </si>
  <si>
    <t>10.06.2019 11:49:00</t>
  </si>
  <si>
    <t>10.06.2019 11:49:01</t>
  </si>
  <si>
    <t>10.06.2019 11:49:03</t>
  </si>
  <si>
    <t>10.06.2019 11:49:04</t>
  </si>
  <si>
    <t>10.06.2019 11:49:06</t>
  </si>
  <si>
    <t>10.06.2019 11:49:16</t>
  </si>
  <si>
    <t>10.06.2019 11:49:18</t>
  </si>
  <si>
    <t>10.06.2019 11:49:19</t>
  </si>
  <si>
    <t>10.06.2019 11:49:21</t>
  </si>
  <si>
    <t>10.06.2019 11:49:22</t>
  </si>
  <si>
    <t>10.06.2019 11:49:24</t>
  </si>
  <si>
    <t>10.06.2019 11:49:25</t>
  </si>
  <si>
    <t>10.06.2019 11:49:27</t>
  </si>
  <si>
    <t>10.06.2019 11:50:43</t>
  </si>
  <si>
    <t>10.06.2019 11:50:45</t>
  </si>
  <si>
    <t>10.06.2019 11:50:46</t>
  </si>
  <si>
    <t>10.06.2019 11:50:48</t>
  </si>
  <si>
    <t>10.06.2019 11:50:49</t>
  </si>
  <si>
    <t>10.06.2019 11:50:54</t>
  </si>
  <si>
    <t>10.06.2019 11:50:57</t>
  </si>
  <si>
    <t>10.06.2019 11:50:58</t>
  </si>
  <si>
    <t>10.06.2019 11:51:00</t>
  </si>
  <si>
    <t>10.06.2019 11:51:03</t>
  </si>
  <si>
    <t>10.06.2019 11:51:04</t>
  </si>
  <si>
    <t>10.06.2019 11:51:33</t>
  </si>
  <si>
    <t>10.06.2019 11:51:35</t>
  </si>
  <si>
    <t>10.06.2019 11:51:36</t>
  </si>
  <si>
    <t>10.06.2019 11:51:38</t>
  </si>
  <si>
    <t>10.06.2019 11:51:39</t>
  </si>
  <si>
    <t>10.06.2019 11:51:41</t>
  </si>
  <si>
    <t>10.06.2019 11:51:42</t>
  </si>
  <si>
    <t>10.06.2019 11:51:44</t>
  </si>
  <si>
    <t>10.06.2019 11:56:22</t>
  </si>
  <si>
    <t>10.06.2019 11:56:24</t>
  </si>
  <si>
    <t>10.06.2019 11:56:25</t>
  </si>
  <si>
    <t>10.06.2019 11:56:27</t>
  </si>
  <si>
    <t>10.06.2019 11:56:28</t>
  </si>
  <si>
    <t>10.06.2019 11:56:30</t>
  </si>
  <si>
    <t>10.06.2019 11:56:31</t>
  </si>
  <si>
    <t>10.06.2019 11:56:33</t>
  </si>
  <si>
    <t>10.06.2019 11:56:34</t>
  </si>
  <si>
    <t>10.06.2019 11:56:36</t>
  </si>
  <si>
    <t>10.06.2019 11:57:25</t>
  </si>
  <si>
    <t>10.06.2019 11:57:27</t>
  </si>
  <si>
    <t>10.06.2019 11:57:28</t>
  </si>
  <si>
    <t>10.06.2019 11:57:30</t>
  </si>
  <si>
    <t>10.06.2019 11:57:31</t>
  </si>
  <si>
    <t>10.06.2019 11:57:33</t>
  </si>
  <si>
    <t>10.06.2019 11:57:34</t>
  </si>
  <si>
    <t>10.06.2019 11:57:37</t>
  </si>
  <si>
    <t>10.06.2019 11:57:39</t>
  </si>
  <si>
    <t>10.06.2019 11:57:40</t>
  </si>
  <si>
    <t>10.06.2019 11:57:42</t>
  </si>
  <si>
    <t>10.06.2019 11:57:43</t>
  </si>
  <si>
    <t>10.06.2019 11:57:45</t>
  </si>
  <si>
    <t>10.06.2019 11:58:48</t>
  </si>
  <si>
    <t>10.06.2019 11:58:58</t>
  </si>
  <si>
    <t>10.06.2019 12:00:50</t>
  </si>
  <si>
    <t>10.06.2019 12:00:51</t>
  </si>
  <si>
    <t>10.06.2019 12:00:52</t>
  </si>
  <si>
    <t>10.06.2019 12:00:54</t>
  </si>
  <si>
    <t>10.06.2019 12:00:55</t>
  </si>
  <si>
    <t>10.06.2019 12:03:06</t>
  </si>
  <si>
    <t>10.06.2019 12:03:07</t>
  </si>
  <si>
    <t>10.06.2019 12:03:09</t>
  </si>
  <si>
    <t>10.06.2019 12:03:10</t>
  </si>
  <si>
    <t>10.06.2019 12:03:12</t>
  </si>
  <si>
    <t>10.06.2019 12:03:13</t>
  </si>
  <si>
    <t>10.06.2019 12:03:15</t>
  </si>
  <si>
    <t>10.06.2019 12:03:16</t>
  </si>
  <si>
    <t>10.06.2019 12:03:18</t>
  </si>
  <si>
    <t>10.06.2019 12:06:58</t>
  </si>
  <si>
    <t>10.06.2019 12:07:00</t>
  </si>
  <si>
    <t>10.06.2019 12:07:01</t>
  </si>
  <si>
    <t>10.06.2019 12:07:03</t>
  </si>
  <si>
    <t>10.06.2019 12:07:04</t>
  </si>
  <si>
    <t>10.06.2019 12:07:06</t>
  </si>
  <si>
    <t>10.06.2019 12:07:07</t>
  </si>
  <si>
    <t>10.06.2019 12:08:16</t>
  </si>
  <si>
    <t>10.06.2019 12:08:18</t>
  </si>
  <si>
    <t>10.06.2019 12:08:19</t>
  </si>
  <si>
    <t>10.06.2019 12:08:21</t>
  </si>
  <si>
    <t>10.06.2019 12:08:22</t>
  </si>
  <si>
    <t>10.06.2019 12:08:25</t>
  </si>
  <si>
    <t>10.06.2019 12:08:27</t>
  </si>
  <si>
    <t>10.06.2019 12:09:54</t>
  </si>
  <si>
    <t>10.06.2019 12:09:55</t>
  </si>
  <si>
    <t>10.06.2019 12:09:57</t>
  </si>
  <si>
    <t>10.06.2019 12:09:58</t>
  </si>
  <si>
    <t>10.06.2019 12:10:00</t>
  </si>
  <si>
    <t>10.06.2019 12:10:01</t>
  </si>
  <si>
    <t>10.06.2019 12:11:52</t>
  </si>
  <si>
    <t>10.06.2019 12:11:54</t>
  </si>
  <si>
    <t>10.06.2019 12:11:55</t>
  </si>
  <si>
    <t>10.06.2019 12:11:57</t>
  </si>
  <si>
    <t>10.06.2019 12:11:58</t>
  </si>
  <si>
    <t>10.06.2019 12:17:33</t>
  </si>
  <si>
    <t>10.06.2019 12:17:34</t>
  </si>
  <si>
    <t>10.06.2019 12:17:36</t>
  </si>
  <si>
    <t>10.06.2019 12:17:37</t>
  </si>
  <si>
    <t>10.06.2019 12:18:19</t>
  </si>
  <si>
    <t>10.06.2019 12:18:21</t>
  </si>
  <si>
    <t>10.06.2019 12:18:22</t>
  </si>
  <si>
    <t>10.06.2019 12:18:24</t>
  </si>
  <si>
    <t>10.06.2019 12:18:25</t>
  </si>
  <si>
    <t>10.06.2019 12:18:27</t>
  </si>
  <si>
    <t>10.06.2019 12:18:28</t>
  </si>
  <si>
    <t>10.06.2019 12:22:01</t>
  </si>
  <si>
    <t>10.06.2019 12:22:03</t>
  </si>
  <si>
    <t>10.06.2019 12:22:04</t>
  </si>
  <si>
    <t>10.06.2019 12:22:06</t>
  </si>
  <si>
    <t>10.06.2019 12:22:07</t>
  </si>
  <si>
    <t>10.06.2019 12:22:10</t>
  </si>
  <si>
    <t>10.06.2019 12:22:15</t>
  </si>
  <si>
    <t>10.06.2019 12:22:39</t>
  </si>
  <si>
    <t>10.06.2019 12:22:40</t>
  </si>
  <si>
    <t>10.06.2019 12:22:42</t>
  </si>
  <si>
    <t>10.06.2019 12:22:43</t>
  </si>
  <si>
    <t>10.06.2019 12:22:45</t>
  </si>
  <si>
    <t>10.06.2019 12:22:46</t>
  </si>
  <si>
    <t>10.06.2019 12:23:36</t>
  </si>
  <si>
    <t>10.06.2019 12:23:37</t>
  </si>
  <si>
    <t>10.06.2019 12:23:39</t>
  </si>
  <si>
    <t>10.06.2019 12:23:40</t>
  </si>
  <si>
    <t>10.06.2019 12:23:42</t>
  </si>
  <si>
    <t>10.06.2019 12:23:43</t>
  </si>
  <si>
    <t>10.06.2019 12:23:45</t>
  </si>
  <si>
    <t>10.06.2019 12:23:46</t>
  </si>
  <si>
    <t>10.06.2019 12:24:22</t>
  </si>
  <si>
    <t>10.06.2019 12:24:24</t>
  </si>
  <si>
    <t>10.06.2019 12:24:25</t>
  </si>
  <si>
    <t>10.06.2019 12:24:27</t>
  </si>
  <si>
    <t>10.06.2019 12:24:28</t>
  </si>
  <si>
    <t>10.06.2019 12:24:30</t>
  </si>
  <si>
    <t>10.06.2019 12:24:31</t>
  </si>
  <si>
    <t>10.06.2019 12:31:22</t>
  </si>
  <si>
    <t>10.06.2019 12:31:24</t>
  </si>
  <si>
    <t>10.06.2019 12:31:25</t>
  </si>
  <si>
    <t>10.06.2019 12:31:27</t>
  </si>
  <si>
    <t>10.06.2019 12:31:28</t>
  </si>
  <si>
    <t>10.06.2019 12:31:30</t>
  </si>
  <si>
    <t>10.06.2019 12:31:31</t>
  </si>
  <si>
    <t>10.06.2019 12:31:33</t>
  </si>
  <si>
    <t>10.06.2019 12:33:03</t>
  </si>
  <si>
    <t>10.06.2019 12:33:04</t>
  </si>
  <si>
    <t>10.06.2019 12:33:06</t>
  </si>
  <si>
    <t>10.06.2019 12:33:07</t>
  </si>
  <si>
    <t>10.06.2019 12:33:09</t>
  </si>
  <si>
    <t>10.06.2019 12:33:10</t>
  </si>
  <si>
    <t>10.06.2019 12:33:12</t>
  </si>
  <si>
    <t>10.06.2019 12:33:13</t>
  </si>
  <si>
    <t>10.06.2019 12:33:15</t>
  </si>
  <si>
    <t>10.06.2019 12:33:16</t>
  </si>
  <si>
    <t>10.06.2019 12:33:18</t>
  </si>
  <si>
    <t>10.06.2019 12:34:39</t>
  </si>
  <si>
    <t>10.06.2019 12:34:40</t>
  </si>
  <si>
    <t>10.06.2019 12:34:42</t>
  </si>
  <si>
    <t>10.06.2019 12:34:43</t>
  </si>
  <si>
    <t>10.06.2019 12:34:45</t>
  </si>
  <si>
    <t>10.06.2019 12:34:46</t>
  </si>
  <si>
    <t>10.06.2019 12:39:34</t>
  </si>
  <si>
    <t>10.06.2019 12:39:36</t>
  </si>
  <si>
    <t>10.06.2019 12:39:37</t>
  </si>
  <si>
    <t>10.06.2019 12:39:39</t>
  </si>
  <si>
    <t>10.06.2019 12:39:40</t>
  </si>
  <si>
    <t>10.06.2019 12:39:42</t>
  </si>
  <si>
    <t>10.06.2019 12:39:43</t>
  </si>
  <si>
    <t>10.06.2019 12:39:45</t>
  </si>
  <si>
    <t>10.06.2019 12:40:13</t>
  </si>
  <si>
    <t>10.06.2019 12:40:15</t>
  </si>
  <si>
    <t>10.06.2019 12:40:16</t>
  </si>
  <si>
    <t>10.06.2019 12:40:18</t>
  </si>
  <si>
    <t>10.06.2019 12:40:19</t>
  </si>
  <si>
    <t>10.06.2019 12:40:21</t>
  </si>
  <si>
    <t>10.06.2019 12:40:33</t>
  </si>
  <si>
    <t>10.06.2019 12:40:34</t>
  </si>
  <si>
    <t>10.06.2019 12:40:36</t>
  </si>
  <si>
    <t>10.06.2019 12:40:37</t>
  </si>
  <si>
    <t>10.06.2019 12:40:39</t>
  </si>
  <si>
    <t>10.06.2019 12:40:40</t>
  </si>
  <si>
    <t>10.06.2019 12:41:31</t>
  </si>
  <si>
    <t>10.06.2019 12:41:33</t>
  </si>
  <si>
    <t>10.06.2019 12:41:34</t>
  </si>
  <si>
    <t>10.06.2019 12:49:43</t>
  </si>
  <si>
    <t>10.06.2019 12:49:45</t>
  </si>
  <si>
    <t>10.06.2019 12:49:46</t>
  </si>
  <si>
    <t>10.06.2019 12:49:48</t>
  </si>
  <si>
    <t>10.06.2019 12:49:49</t>
  </si>
  <si>
    <t>10.06.2019 12:49:51</t>
  </si>
  <si>
    <t>10.06.2019 12:49:52</t>
  </si>
  <si>
    <t>10.06.2019 12:49:54</t>
  </si>
  <si>
    <t>10.06.2019 12:52:51</t>
  </si>
  <si>
    <t>10.06.2019 12:52:52</t>
  </si>
  <si>
    <t>10.06.2019 12:52:54</t>
  </si>
  <si>
    <t>10.06.2019 12:52:55</t>
  </si>
  <si>
    <t>10.06.2019 12:52:57</t>
  </si>
  <si>
    <t>10.06.2019 12:52:58</t>
  </si>
  <si>
    <t>10.06.2019 12:53:00</t>
  </si>
  <si>
    <t>10.06.2019 12:53:01</t>
  </si>
  <si>
    <t>10.06.2019 12:53:03</t>
  </si>
  <si>
    <t>10.06.2019 12:59:15</t>
  </si>
  <si>
    <t>10.06.2019 12:59:16</t>
  </si>
  <si>
    <t>10.06.2019 12:59:18</t>
  </si>
  <si>
    <t>10.06.2019 12:59:19</t>
  </si>
  <si>
    <t>10.06.2019 12:59:21</t>
  </si>
  <si>
    <t>10.06.2019 12:59:22</t>
  </si>
  <si>
    <t>10.06.2019 12:59:24</t>
  </si>
  <si>
    <t>10.06.2019 12:59:25</t>
  </si>
  <si>
    <t>10.06.2019 12:59:27</t>
  </si>
  <si>
    <t>10.06.2019 12:59:49</t>
  </si>
  <si>
    <t>10.06.2019 12:59:51</t>
  </si>
  <si>
    <t>10.06.2019 12:59:52</t>
  </si>
  <si>
    <t>10.06.2019 12:59:54</t>
  </si>
  <si>
    <t>10.06.2019 12:59:57</t>
  </si>
  <si>
    <t>10.06.2019 12:59:58</t>
  </si>
  <si>
    <t>10.06.2019 13:00:00</t>
  </si>
  <si>
    <t>10.06.2019 13:00:01</t>
  </si>
  <si>
    <t>10.06.2019 13:00:03</t>
  </si>
  <si>
    <t>10.06.2019 13:00:04</t>
  </si>
  <si>
    <t>10.06.2019 13:00:06</t>
  </si>
  <si>
    <t>10.06.2019 13:00:07</t>
  </si>
  <si>
    <t>10.06.2019 13:01:04</t>
  </si>
  <si>
    <t>10.06.2019 13:01:07</t>
  </si>
  <si>
    <t>10.06.2019 13:01:09</t>
  </si>
  <si>
    <t>10.06.2019 13:04:55</t>
  </si>
  <si>
    <t>10.06.2019 13:04:57</t>
  </si>
  <si>
    <t>10.06.2019 13:04:58</t>
  </si>
  <si>
    <t>10.06.2019 13:05:00</t>
  </si>
  <si>
    <t>10.06.2019 13:05:01</t>
  </si>
  <si>
    <t>10.06.2019 13:05:03</t>
  </si>
  <si>
    <t>10.06.2019 13:05:04</t>
  </si>
  <si>
    <t>10.06.2019 13:07:03</t>
  </si>
  <si>
    <t>10.06.2019 13:07:04</t>
  </si>
  <si>
    <t>10.06.2019 13:07:06</t>
  </si>
  <si>
    <t>10.06.2019 13:07:07</t>
  </si>
  <si>
    <t>10.06.2019 13:07:09</t>
  </si>
  <si>
    <t>10.06.2019 13:07:10</t>
  </si>
  <si>
    <t>10.06.2019 13:07:12</t>
  </si>
  <si>
    <t>10.06.2019 13:07:13</t>
  </si>
  <si>
    <t>10.06.2019 13:07:15</t>
  </si>
  <si>
    <t>10.06.2019 13:07:19</t>
  </si>
  <si>
    <t>10.06.2019 13:10:07</t>
  </si>
  <si>
    <t>10.06.2019 13:10:09</t>
  </si>
  <si>
    <t>10.06.2019 13:10:10</t>
  </si>
  <si>
    <t>10.06.2019 13:10:12</t>
  </si>
  <si>
    <t>10.06.2019 13:10:13</t>
  </si>
  <si>
    <t>10.06.2019 13:11:12</t>
  </si>
  <si>
    <t>10.06.2019 13:14:12</t>
  </si>
  <si>
    <t>10.06.2019 13:14:13</t>
  </si>
  <si>
    <t>10.06.2019 13:14:15</t>
  </si>
  <si>
    <t>10.06.2019 13:14:16</t>
  </si>
  <si>
    <t>10.06.2019 13:14:18</t>
  </si>
  <si>
    <t>10.06.2019 13:14:19</t>
  </si>
  <si>
    <t>10.06.2019 13:15:24</t>
  </si>
  <si>
    <t>10.06.2019 13:15:25</t>
  </si>
  <si>
    <t>10.06.2019 13:15:27</t>
  </si>
  <si>
    <t>10.06.2019 13:15:28</t>
  </si>
  <si>
    <t>10.06.2019 13:15:30</t>
  </si>
  <si>
    <t>10.06.2019 13:15:31</t>
  </si>
  <si>
    <t>10.06.2019 13:16:33</t>
  </si>
  <si>
    <t>10.06.2019 13:16:34</t>
  </si>
  <si>
    <t>10.06.2019 13:16:36</t>
  </si>
  <si>
    <t>10.06.2019 13:16:37</t>
  </si>
  <si>
    <t>10.06.2019 13:16:39</t>
  </si>
  <si>
    <t>10.06.2019 13:16:40</t>
  </si>
  <si>
    <t>10.06.2019 13:16:42</t>
  </si>
  <si>
    <t>10.06.2019 13:16:43</t>
  </si>
  <si>
    <t>10.06.2019 13:16:45</t>
  </si>
  <si>
    <t>10.06.2019 13:17:55</t>
  </si>
  <si>
    <t>10.06.2019 13:18:06</t>
  </si>
  <si>
    <t>10.06.2019 13:18:07</t>
  </si>
  <si>
    <t>10.06.2019 13:18:09</t>
  </si>
  <si>
    <t>10.06.2019 13:18:10</t>
  </si>
  <si>
    <t>10.06.2019 13:18:12</t>
  </si>
  <si>
    <t>10.06.2019 13:18:13</t>
  </si>
  <si>
    <t>10.06.2019 13:18:15</t>
  </si>
  <si>
    <t>10.06.2019 13:18:16</t>
  </si>
  <si>
    <t>10.06.2019 13:18:18</t>
  </si>
  <si>
    <t>10.06.2019 13:18:19</t>
  </si>
  <si>
    <t>10.06.2019 13:18:22</t>
  </si>
  <si>
    <t>10.06.2019 13:18:24</t>
  </si>
  <si>
    <t>10.06.2019 13:18:27</t>
  </si>
  <si>
    <t>10.06.2019 13:24:42</t>
  </si>
  <si>
    <t>10.06.2019 13:24:43</t>
  </si>
  <si>
    <t>10.06.2019 13:24:45</t>
  </si>
  <si>
    <t>10.06.2019 13:24:46</t>
  </si>
  <si>
    <t>10.06.2019 13:24:48</t>
  </si>
  <si>
    <t>10.06.2019 13:24:49</t>
  </si>
  <si>
    <t>10.06.2019 13:24:51</t>
  </si>
  <si>
    <t>10.06.2019 13:27:48</t>
  </si>
  <si>
    <t>10.06.2019 13:27:49</t>
  </si>
  <si>
    <t>10.06.2019 13:27:51</t>
  </si>
  <si>
    <t>10.06.2019 13:27:52</t>
  </si>
  <si>
    <t>10.06.2019 13:27:54</t>
  </si>
  <si>
    <t>10.06.2019 13:27:55</t>
  </si>
  <si>
    <t>10.06.2019 13:27:57</t>
  </si>
  <si>
    <t>10.06.2019 13:27:58</t>
  </si>
  <si>
    <t>10.06.2019 13:28:03</t>
  </si>
  <si>
    <t>10.06.2019 13:28:04</t>
  </si>
  <si>
    <t>10.06.2019 13:28:06</t>
  </si>
  <si>
    <t>10.06.2019 13:28:07</t>
  </si>
  <si>
    <t>10.06.2019 13:28:09</t>
  </si>
  <si>
    <t>10.06.2019 13:28:10</t>
  </si>
  <si>
    <t>10.06.2019 13:31:10</t>
  </si>
  <si>
    <t>10.06.2019 13:37:25</t>
  </si>
  <si>
    <t>10.06.2019 13:37:27</t>
  </si>
  <si>
    <t>10.06.2019 13:37:28</t>
  </si>
  <si>
    <t>10.06.2019 13:37:30</t>
  </si>
  <si>
    <t>10.06.2019 13:37:31</t>
  </si>
  <si>
    <t>10.06.2019 13:37:33</t>
  </si>
  <si>
    <t>10.06.2019 13:37:34</t>
  </si>
  <si>
    <t>10.06.2019 13:37:51</t>
  </si>
  <si>
    <t>10.06.2019 13:37:52</t>
  </si>
  <si>
    <t>10.06.2019 13:37:54</t>
  </si>
  <si>
    <t>10.06.2019 13:37:55</t>
  </si>
  <si>
    <t>10.06.2019 13:37:57</t>
  </si>
  <si>
    <t>10.06.2019 13:37:58</t>
  </si>
  <si>
    <t>10.06.2019 13:38:29</t>
  </si>
  <si>
    <t>10.06.2019 13:38:30</t>
  </si>
  <si>
    <t>10.06.2019 13:38:32</t>
  </si>
  <si>
    <t>10.06.2019 13:38:33</t>
  </si>
  <si>
    <t>10.06.2019 13:38:35</t>
  </si>
  <si>
    <t>10.06.2019 13:38:36</t>
  </si>
  <si>
    <t>10.06.2019 13:41:01</t>
  </si>
  <si>
    <t>10.06.2019 13:41:03</t>
  </si>
  <si>
    <t>10.06.2019 13:41:04</t>
  </si>
  <si>
    <t>10.06.2019 13:41:06</t>
  </si>
  <si>
    <t>10.06.2019 13:41:07</t>
  </si>
  <si>
    <t>10.06.2019 13:41:09</t>
  </si>
  <si>
    <t>10.06.2019 13:41:10</t>
  </si>
  <si>
    <t>10.06.2019 13:41:12</t>
  </si>
  <si>
    <t>10.06.2019 13:45:55</t>
  </si>
  <si>
    <t>10.06.2019 13:45:57</t>
  </si>
  <si>
    <t>10.06.2019 13:45:58</t>
  </si>
  <si>
    <t>10.06.2019 13:46:00</t>
  </si>
  <si>
    <t>10.06.2019 13:46:01</t>
  </si>
  <si>
    <t>10.06.2019 13:46:03</t>
  </si>
  <si>
    <t>10.06.2019 13:46:05</t>
  </si>
  <si>
    <t>10.06.2019 13:46:17</t>
  </si>
  <si>
    <t>10.06.2019 13:46:18</t>
  </si>
  <si>
    <t>10.06.2019 13:46:20</t>
  </si>
  <si>
    <t>10.06.2019 13:46:21</t>
  </si>
  <si>
    <t>10.06.2019 13:46:23</t>
  </si>
  <si>
    <t>10.06.2019 13:46:24</t>
  </si>
  <si>
    <t>10.06.2019 13:46:26</t>
  </si>
  <si>
    <t>10.06.2019 13:46:27</t>
  </si>
  <si>
    <t>10.06.2019 13:47:30</t>
  </si>
  <si>
    <t>10.06.2019 13:47:31</t>
  </si>
  <si>
    <t>10.06.2019 13:47:33</t>
  </si>
  <si>
    <t>10.06.2019 13:47:34</t>
  </si>
  <si>
    <t>10.06.2019 13:47:36</t>
  </si>
  <si>
    <t>10.06.2019 13:47:37</t>
  </si>
  <si>
    <t>10.06.2019 13:52:15</t>
  </si>
  <si>
    <t>10.06.2019 13:52:16</t>
  </si>
  <si>
    <t>10.06.2019 13:52:18</t>
  </si>
  <si>
    <t>10.06.2019 13:52:19</t>
  </si>
  <si>
    <t>10.06.2019 13:52:21</t>
  </si>
  <si>
    <t>10.06.2019 13:52:22</t>
  </si>
  <si>
    <t>10.06.2019 13:52:24</t>
  </si>
  <si>
    <t>10.06.2019 13:53:04</t>
  </si>
  <si>
    <t>10.06.2019 13:53:06</t>
  </si>
  <si>
    <t>10.06.2019 13:53:07</t>
  </si>
  <si>
    <t>10.06.2019 13:53:09</t>
  </si>
  <si>
    <t>10.06.2019 13:53:10</t>
  </si>
  <si>
    <t>10.06.2019 13:53:12</t>
  </si>
  <si>
    <t>10.06.2019 13:53:13</t>
  </si>
  <si>
    <t>10.06.2019 13:53:48</t>
  </si>
  <si>
    <t>10.06.2019 13:53:49</t>
  </si>
  <si>
    <t>10.06.2019 13:53:51</t>
  </si>
  <si>
    <t>10.06.2019 13:53:54</t>
  </si>
  <si>
    <t>10.06.2019 13:53:55</t>
  </si>
  <si>
    <t>10.06.2019 13:53:57</t>
  </si>
  <si>
    <t>10.06.2019 13:53:58</t>
  </si>
  <si>
    <t>10.06.2019 13:54:00</t>
  </si>
  <si>
    <t>10.06.2019 13:54:03</t>
  </si>
  <si>
    <t>10.06.2019 13:54:04</t>
  </si>
  <si>
    <t>10.06.2019 13:54:06</t>
  </si>
  <si>
    <t>10.06.2019 13:54:07</t>
  </si>
  <si>
    <t>10.06.2019 13:54:09</t>
  </si>
  <si>
    <t>10.06.2019 13:54:10</t>
  </si>
  <si>
    <t>10.06.2019 13:55:39</t>
  </si>
  <si>
    <t>10.06.2019 13:55:40</t>
  </si>
  <si>
    <t>10.06.2019 13:55:42</t>
  </si>
  <si>
    <t>10.06.2019 13:55:43</t>
  </si>
  <si>
    <t>10.06.2019 13:55:45</t>
  </si>
  <si>
    <t>10.06.2019 13:55:46</t>
  </si>
  <si>
    <t>10.06.2019 13:55:48</t>
  </si>
  <si>
    <t>10.06.2019 13:59:13</t>
  </si>
  <si>
    <t>10.06.2019 13:59:15</t>
  </si>
  <si>
    <t>10.06.2019 13:59:16</t>
  </si>
  <si>
    <t>10.06.2019 13:59:18</t>
  </si>
  <si>
    <t>10.06.2019 13:59:19</t>
  </si>
  <si>
    <t>10.06.2019 13:59:21</t>
  </si>
  <si>
    <t>10.06.2019 13:59:22</t>
  </si>
  <si>
    <t>10.06.2019 13:59:24</t>
  </si>
  <si>
    <t>10.06.2019 13:59:25</t>
  </si>
  <si>
    <t>10.06.2019 14:01:12</t>
  </si>
  <si>
    <t>10.06.2019 14:05:33</t>
  </si>
  <si>
    <t>10.06.2019 14:05:34</t>
  </si>
  <si>
    <t>10.06.2019 14:05:36</t>
  </si>
  <si>
    <t>10.06.2019 14:05:37</t>
  </si>
  <si>
    <t>10.06.2019 14:05:39</t>
  </si>
  <si>
    <t>10.06.2019 14:05:40</t>
  </si>
  <si>
    <t>10.06.2019 14:05:42</t>
  </si>
  <si>
    <t>10.06.2019 14:07:09</t>
  </si>
  <si>
    <t>10.06.2019 14:07:10</t>
  </si>
  <si>
    <t>10.06.2019 14:07:12</t>
  </si>
  <si>
    <t>10.06.2019 14:07:13</t>
  </si>
  <si>
    <t>10.06.2019 14:07:15</t>
  </si>
  <si>
    <t>10.06.2019 14:07:16</t>
  </si>
  <si>
    <t>10.06.2019 14:07:22</t>
  </si>
  <si>
    <t>10.06.2019 14:07:24</t>
  </si>
  <si>
    <t>10.06.2019 14:07:25</t>
  </si>
  <si>
    <t>10.06.2019 14:07:27</t>
  </si>
  <si>
    <t>10.06.2019 14:07:28</t>
  </si>
  <si>
    <t>10.06.2019 14:07:30</t>
  </si>
  <si>
    <t>10.06.2019 14:07:31</t>
  </si>
  <si>
    <t>10.06.2019 14:07:46</t>
  </si>
  <si>
    <t>10.06.2019 14:07:48</t>
  </si>
  <si>
    <t>10.06.2019 14:07:49</t>
  </si>
  <si>
    <t>10.06.2019 14:07:51</t>
  </si>
  <si>
    <t>10.06.2019 14:07:52</t>
  </si>
  <si>
    <t>10.06.2019 14:07:54</t>
  </si>
  <si>
    <t>10.06.2019 14:07:55</t>
  </si>
  <si>
    <t>10.06.2019 14:07:57</t>
  </si>
  <si>
    <t>10.06.2019 14:08:54</t>
  </si>
  <si>
    <t>10.06.2019 14:08:55</t>
  </si>
  <si>
    <t>10.06.2019 14:08:57</t>
  </si>
  <si>
    <t>10.06.2019 14:08:58</t>
  </si>
  <si>
    <t>10.06.2019 14:09:00</t>
  </si>
  <si>
    <t>10.06.2019 14:09:01</t>
  </si>
  <si>
    <t>10.06.2019 14:09:03</t>
  </si>
  <si>
    <t>10.06.2019 14:10:43</t>
  </si>
  <si>
    <t>10.06.2019 14:10:45</t>
  </si>
  <si>
    <t>10.06.2019 14:10:46</t>
  </si>
  <si>
    <t>10.06.2019 14:10:48</t>
  </si>
  <si>
    <t>10.06.2019 14:10:49</t>
  </si>
  <si>
    <t>10.06.2019 14:10:51</t>
  </si>
  <si>
    <t>10.06.2019 14:10:52</t>
  </si>
  <si>
    <t>10.06.2019 14:10:54</t>
  </si>
  <si>
    <t>10.06.2019 14:10:55</t>
  </si>
  <si>
    <t>10.06.2019 14:11:00</t>
  </si>
  <si>
    <t>10.06.2019 14:14:37</t>
  </si>
  <si>
    <t>10.06.2019 14:14:39</t>
  </si>
  <si>
    <t>10.06.2019 14:14:40</t>
  </si>
  <si>
    <t>10.06.2019 14:14:42</t>
  </si>
  <si>
    <t>10.06.2019 14:14:43</t>
  </si>
  <si>
    <t>10.06.2019 14:14:45</t>
  </si>
  <si>
    <t>10.06.2019 14:14:46</t>
  </si>
  <si>
    <t>10.06.2019 14:18:42</t>
  </si>
  <si>
    <t>10.06.2019 14:18:43</t>
  </si>
  <si>
    <t>10.06.2019 14:18:45</t>
  </si>
  <si>
    <t>10.06.2019 14:18:46</t>
  </si>
  <si>
    <t>10.06.2019 14:18:48</t>
  </si>
  <si>
    <t>10.06.2019 14:18:49</t>
  </si>
  <si>
    <t>10.06.2019 14:18:51</t>
  </si>
  <si>
    <t>10.06.2019 14:19:22</t>
  </si>
  <si>
    <t>10.06.2019 14:19:24</t>
  </si>
  <si>
    <t>10.06.2019 14:19:25</t>
  </si>
  <si>
    <t>10.06.2019 14:19:27</t>
  </si>
  <si>
    <t>10.06.2019 14:19:33</t>
  </si>
  <si>
    <t>10.06.2019 14:19:36</t>
  </si>
  <si>
    <t>10.06.2019 14:19:37</t>
  </si>
  <si>
    <t>10.06.2019 14:19:40</t>
  </si>
  <si>
    <t>10.06.2019 14:19:45</t>
  </si>
  <si>
    <t>10.06.2019 14:22:01</t>
  </si>
  <si>
    <t>10.06.2019 14:22:03</t>
  </si>
  <si>
    <t>10.06.2019 14:22:04</t>
  </si>
  <si>
    <t>10.06.2019 14:22:06</t>
  </si>
  <si>
    <t>10.06.2019 14:22:07</t>
  </si>
  <si>
    <t>10.06.2019 14:22:09</t>
  </si>
  <si>
    <t>10.06.2019 14:22:10</t>
  </si>
  <si>
    <t>10.06.2019 14:22:54</t>
  </si>
  <si>
    <t>10.06.2019 14:22:55</t>
  </si>
  <si>
    <t>10.06.2019 14:22:57</t>
  </si>
  <si>
    <t>10.06.2019 14:22:58</t>
  </si>
  <si>
    <t>10.06.2019 14:23:00</t>
  </si>
  <si>
    <t>10.06.2019 14:23:01</t>
  </si>
  <si>
    <t>10.06.2019 14:23:03</t>
  </si>
  <si>
    <t>10.06.2019 14:27:25</t>
  </si>
  <si>
    <t>10.06.2019 14:27:27</t>
  </si>
  <si>
    <t>10.06.2019 14:27:28</t>
  </si>
  <si>
    <t>10.06.2019 14:27:30</t>
  </si>
  <si>
    <t>10.06.2019 14:27:31</t>
  </si>
  <si>
    <t>10.06.2019 14:35:49</t>
  </si>
  <si>
    <t>10.06.2019 14:35:51</t>
  </si>
  <si>
    <t>10.06.2019 14:35:52</t>
  </si>
  <si>
    <t>10.06.2019 14:35:54</t>
  </si>
  <si>
    <t>10.06.2019 14:35:55</t>
  </si>
  <si>
    <t>10.06.2019 14:35:57</t>
  </si>
  <si>
    <t>10.06.2019 14:35:58</t>
  </si>
  <si>
    <t>10.06.2019 14:39:01</t>
  </si>
  <si>
    <t>10.06.2019 14:39:03</t>
  </si>
  <si>
    <t>10.06.2019 14:39:04</t>
  </si>
  <si>
    <t>10.06.2019 14:39:06</t>
  </si>
  <si>
    <t>10.06.2019 14:39:36</t>
  </si>
  <si>
    <t>10.06.2019 14:39:39</t>
  </si>
  <si>
    <t>10.06.2019 14:39:40</t>
  </si>
  <si>
    <t>10.06.2019 14:39:42</t>
  </si>
  <si>
    <t>10.06.2019 14:39:51</t>
  </si>
  <si>
    <t>10.06.2019 14:39:52</t>
  </si>
  <si>
    <t>10.06.2019 14:39:54</t>
  </si>
  <si>
    <t>10.06.2019 14:39:55</t>
  </si>
  <si>
    <t>10.06.2019 14:39:57</t>
  </si>
  <si>
    <t>10.06.2019 14:40:41</t>
  </si>
  <si>
    <t>10.06.2019 14:40:42</t>
  </si>
  <si>
    <t>10.06.2019 14:40:44</t>
  </si>
  <si>
    <t>10.06.2019 14:40:45</t>
  </si>
  <si>
    <t>10.06.2019 14:40:47</t>
  </si>
  <si>
    <t>10.06.2019 14:40:48</t>
  </si>
  <si>
    <t>10.06.2019 14:40:50</t>
  </si>
  <si>
    <t>10.06.2019 14:43:49</t>
  </si>
  <si>
    <t>10.06.2019 14:43:51</t>
  </si>
  <si>
    <t>10.06.2019 14:43:52</t>
  </si>
  <si>
    <t>10.06.2019 14:43:54</t>
  </si>
  <si>
    <t>10.06.2019 14:43:55</t>
  </si>
  <si>
    <t>10.06.2019 14:43:57</t>
  </si>
  <si>
    <t>10.06.2019 14:44:27</t>
  </si>
  <si>
    <t>10.06.2019 14:44:28</t>
  </si>
  <si>
    <t>10.06.2019 14:44:30</t>
  </si>
  <si>
    <t>10.06.2019 14:44:31</t>
  </si>
  <si>
    <t>10.06.2019 14:44:33</t>
  </si>
  <si>
    <t>10.06.2019 14:49:22</t>
  </si>
  <si>
    <t>10.06.2019 14:49:24</t>
  </si>
  <si>
    <t>10.06.2019 14:49:25</t>
  </si>
  <si>
    <t>10.06.2019 14:49:27</t>
  </si>
  <si>
    <t>10.06.2019 14:49:28</t>
  </si>
  <si>
    <t>10.06.2019 14:49:30</t>
  </si>
  <si>
    <t>10.06.2019 14:49:31</t>
  </si>
  <si>
    <t>10.06.2019 14:49:33</t>
  </si>
  <si>
    <t>10.06.2019 14:49:34</t>
  </si>
  <si>
    <t>10.06.2019 14:49:49</t>
  </si>
  <si>
    <t>10.06.2019 14:49:52</t>
  </si>
  <si>
    <t>10.06.2019 14:49:54</t>
  </si>
  <si>
    <t>10.06.2019 14:49:55</t>
  </si>
  <si>
    <t>10.06.2019 14:49:57</t>
  </si>
  <si>
    <t>10.06.2019 14:49:58</t>
  </si>
  <si>
    <t>10.06.2019 14:50:00</t>
  </si>
  <si>
    <t>10.06.2019 14:50:01</t>
  </si>
  <si>
    <t>10.06.2019 14:50:03</t>
  </si>
  <si>
    <t>10.06.2019 14:50:44</t>
  </si>
  <si>
    <t>10.06.2019 14:50:45</t>
  </si>
  <si>
    <t>10.06.2019 14:50:47</t>
  </si>
  <si>
    <t>10.06.2019 14:50:48</t>
  </si>
  <si>
    <t>10.06.2019 14:50:50</t>
  </si>
  <si>
    <t>10.06.2019 14:50:51</t>
  </si>
  <si>
    <t>10.06.2019 14:50:53</t>
  </si>
  <si>
    <t>10.06.2019 14:50:54</t>
  </si>
  <si>
    <t>10.06.2019 14:52:13</t>
  </si>
  <si>
    <t>10.06.2019 14:52:15</t>
  </si>
  <si>
    <t>10.06.2019 14:52:16</t>
  </si>
  <si>
    <t>10.06.2019 14:52:18</t>
  </si>
  <si>
    <t>10.06.2019 14:52:19</t>
  </si>
  <si>
    <t>10.06.2019 14:52:21</t>
  </si>
  <si>
    <t>10.06.2019 14:52:22</t>
  </si>
  <si>
    <t>10.06.2019 14:52:24</t>
  </si>
  <si>
    <t>10.06.2019 14:53:45</t>
  </si>
  <si>
    <t>10.06.2019 14:53:46</t>
  </si>
  <si>
    <t>10.06.2019 14:53:49</t>
  </si>
  <si>
    <t>10.06.2019 14:53:51</t>
  </si>
  <si>
    <t>10.06.2019 14:53:52</t>
  </si>
  <si>
    <t>10.06.2019 14:53:54</t>
  </si>
  <si>
    <t>10.06.2019 14:58:07</t>
  </si>
  <si>
    <t>10.06.2019 14:58:09</t>
  </si>
  <si>
    <t>10.06.2019 14:58:12</t>
  </si>
  <si>
    <t>10.06.2019 14:58:13</t>
  </si>
  <si>
    <t>10.06.2019 14:58:15</t>
  </si>
  <si>
    <t>10.06.2019 14:58:16</t>
  </si>
  <si>
    <t>10.06.2019 14:58:18</t>
  </si>
  <si>
    <t>10.06.2019 14:58:19</t>
  </si>
  <si>
    <t>10.06.2019 15:03:33</t>
  </si>
  <si>
    <t>10.06.2019 15:03:34</t>
  </si>
  <si>
    <t>10.06.2019 15:03:36</t>
  </si>
  <si>
    <t>10.06.2019 15:03:37</t>
  </si>
  <si>
    <t>10.06.2019 15:03:39</t>
  </si>
  <si>
    <t>10.06.2019 15:03:40</t>
  </si>
  <si>
    <t>10.06.2019 15:03:42</t>
  </si>
  <si>
    <t>10.06.2019 15:05:16</t>
  </si>
  <si>
    <t>10.06.2019 15:10:01</t>
  </si>
  <si>
    <t>10.06.2019 15:10:03</t>
  </si>
  <si>
    <t>10.06.2019 15:10:04</t>
  </si>
  <si>
    <t>10.06.2019 15:10:06</t>
  </si>
  <si>
    <t>10.06.2019 15:10:07</t>
  </si>
  <si>
    <t>10.06.2019 15:10:09</t>
  </si>
  <si>
    <t>10.06.2019 15:10:10</t>
  </si>
  <si>
    <t>10.06.2019 15:11:18</t>
  </si>
  <si>
    <t>10.06.2019 15:11:19</t>
  </si>
  <si>
    <t>10.06.2019 15:11:21</t>
  </si>
  <si>
    <t>10.06.2019 15:11:22</t>
  </si>
  <si>
    <t>10.06.2019 15:11:24</t>
  </si>
  <si>
    <t>10.06.2019 15:11:25</t>
  </si>
  <si>
    <t>10.06.2019 15:13:22</t>
  </si>
  <si>
    <t>10.06.2019 15:13:24</t>
  </si>
  <si>
    <t>10.06.2019 15:13:27</t>
  </si>
  <si>
    <t>10.06.2019 15:19:31</t>
  </si>
  <si>
    <t>10.06.2019 15:19:33</t>
  </si>
  <si>
    <t>10.06.2019 15:19:34</t>
  </si>
  <si>
    <t>10.06.2019 15:19:39</t>
  </si>
  <si>
    <t>10.06.2019 15:19:40</t>
  </si>
  <si>
    <t>10.06.2019 15:19:42</t>
  </si>
  <si>
    <t>10.06.2019 15:19:43</t>
  </si>
  <si>
    <t>10.06.2019 15:19:45</t>
  </si>
  <si>
    <t>10.06.2019 15:19:46</t>
  </si>
  <si>
    <t>10.06.2019 15:19:48</t>
  </si>
  <si>
    <t>10.06.2019 15:21:19</t>
  </si>
  <si>
    <t>10.06.2019 15:21:22</t>
  </si>
  <si>
    <t>10.06.2019 15:21:24</t>
  </si>
  <si>
    <t>10.06.2019 15:21:25</t>
  </si>
  <si>
    <t>10.06.2019 15:21:27</t>
  </si>
  <si>
    <t>10.06.2019 15:21:28</t>
  </si>
  <si>
    <t>10.06.2019 15:26:22</t>
  </si>
  <si>
    <t>10.06.2019 15:26:24</t>
  </si>
  <si>
    <t>10.06.2019 15:26:25</t>
  </si>
  <si>
    <t>10.06.2019 15:26:27</t>
  </si>
  <si>
    <t>10.06.2019 15:26:28</t>
  </si>
  <si>
    <t>10.06.2019 15:26:30</t>
  </si>
  <si>
    <t>10.06.2019 15:27:24</t>
  </si>
  <si>
    <t>10.06.2019 15:27:25</t>
  </si>
  <si>
    <t>10.06.2019 15:27:27</t>
  </si>
  <si>
    <t>10.06.2019 15:27:28</t>
  </si>
  <si>
    <t>10.06.2019 15:27:30</t>
  </si>
  <si>
    <t>10.06.2019 15:27:31</t>
  </si>
  <si>
    <t>10.06.2019 15:27:33</t>
  </si>
  <si>
    <t>10.06.2019 15:27:49</t>
  </si>
  <si>
    <t>10.06.2019 15:27:51</t>
  </si>
  <si>
    <t>10.06.2019 15:27:52</t>
  </si>
  <si>
    <t>10.06.2019 15:27:54</t>
  </si>
  <si>
    <t>10.06.2019 15:27:55</t>
  </si>
  <si>
    <t>10.06.2019 15:27:57</t>
  </si>
  <si>
    <t>10.06.2019 15:31:21</t>
  </si>
  <si>
    <t>10.06.2019 15:31:22</t>
  </si>
  <si>
    <t>10.06.2019 15:31:24</t>
  </si>
  <si>
    <t>10.06.2019 15:31:25</t>
  </si>
  <si>
    <t>10.06.2019 15:31:27</t>
  </si>
  <si>
    <t>10.06.2019 15:31:28</t>
  </si>
  <si>
    <t>10.06.2019 15:31:30</t>
  </si>
  <si>
    <t>10.06.2019 15:32:28</t>
  </si>
  <si>
    <t>10.06.2019 15:32:30</t>
  </si>
  <si>
    <t>10.06.2019 15:32:31</t>
  </si>
  <si>
    <t>10.06.2019 15:32:33</t>
  </si>
  <si>
    <t>10.06.2019 15:32:34</t>
  </si>
  <si>
    <t>10.06.2019 15:32:36</t>
  </si>
  <si>
    <t>10.06.2019 15:32:37</t>
  </si>
  <si>
    <t>10.06.2019 15:32:39</t>
  </si>
  <si>
    <t>10.06.2019 15:33:52</t>
  </si>
  <si>
    <t>10.06.2019 15:33:57</t>
  </si>
  <si>
    <t>10.06.2019 15:33:58</t>
  </si>
  <si>
    <t>10.06.2019 15:35:52</t>
  </si>
  <si>
    <t>10.06.2019 15:35:54</t>
  </si>
  <si>
    <t>10.06.2019 15:35:55</t>
  </si>
  <si>
    <t>10.06.2019 15:35:57</t>
  </si>
  <si>
    <t>10.06.2019 15:35:58</t>
  </si>
  <si>
    <t>10.06.2019 15:36:00</t>
  </si>
  <si>
    <t>10.06.2019 15:39:37</t>
  </si>
  <si>
    <t>10.06.2019 15:39:39</t>
  </si>
  <si>
    <t>10.06.2019 15:39:40</t>
  </si>
  <si>
    <t>10.06.2019 15:39:42</t>
  </si>
  <si>
    <t>10.06.2019 15:39:43</t>
  </si>
  <si>
    <t>10.06.2019 15:39:45</t>
  </si>
  <si>
    <t>10.06.2019 15:39:46</t>
  </si>
  <si>
    <t>10.06.2019 15:39:48</t>
  </si>
  <si>
    <t>10.06.2019 15:39:49</t>
  </si>
  <si>
    <t>10.06.2019 15:39:51</t>
  </si>
  <si>
    <t>10.06.2019 15:39:52</t>
  </si>
  <si>
    <t>10.06.2019 15:39:54</t>
  </si>
  <si>
    <t>10.06.2019 15:39:55</t>
  </si>
  <si>
    <t>10.06.2019 15:39:57</t>
  </si>
  <si>
    <t>10.06.2019 15:39:58</t>
  </si>
  <si>
    <t>10.06.2019 15:41:40</t>
  </si>
  <si>
    <t>10.06.2019 15:41:42</t>
  </si>
  <si>
    <t>10.06.2019 15:41:43</t>
  </si>
  <si>
    <t>10.06.2019 15:41:45</t>
  </si>
  <si>
    <t>10.06.2019 15:41:46</t>
  </si>
  <si>
    <t>10.06.2019 15:41:48</t>
  </si>
  <si>
    <t>10.06.2019 15:41:51</t>
  </si>
  <si>
    <t>10.06.2019 15:44:49</t>
  </si>
  <si>
    <t>10.06.2019 15:44:51</t>
  </si>
  <si>
    <t>10.06.2019 15:44:52</t>
  </si>
  <si>
    <t>10.06.2019 15:44:54</t>
  </si>
  <si>
    <t>10.06.2019 15:44:55</t>
  </si>
  <si>
    <t>10.06.2019 15:44:57</t>
  </si>
  <si>
    <t>10.06.2019 15:44:58</t>
  </si>
  <si>
    <t>10.06.2019 15:45:00</t>
  </si>
  <si>
    <t>10.06.2019 15:45:08</t>
  </si>
  <si>
    <t>10.06.2019 15:48:03</t>
  </si>
  <si>
    <t>10.06.2019 15:48:04</t>
  </si>
  <si>
    <t>10.06.2019 15:48:06</t>
  </si>
  <si>
    <t>10.06.2019 15:48:07</t>
  </si>
  <si>
    <t>10.06.2019 15:48:09</t>
  </si>
  <si>
    <t>10.06.2019 15:48:10</t>
  </si>
  <si>
    <t>10.06.2019 15:48:12</t>
  </si>
  <si>
    <t>10.06.2019 15:48:13</t>
  </si>
  <si>
    <t>10.06.2019 15:48:15</t>
  </si>
  <si>
    <t>10.06.2019 15:48:16</t>
  </si>
  <si>
    <t>10.06.2019 15:48:18</t>
  </si>
  <si>
    <t>10.06.2019 15:48:19</t>
  </si>
  <si>
    <t>10.06.2019 15:48:21</t>
  </si>
  <si>
    <t>10.06.2019 15:48:22</t>
  </si>
  <si>
    <t>10.06.2019 15:48:24</t>
  </si>
  <si>
    <t>10.06.2019 15:48:39</t>
  </si>
  <si>
    <t>10.06.2019 15:48:40</t>
  </si>
  <si>
    <t>10.06.2019 15:48:42</t>
  </si>
  <si>
    <t>10.06.2019 15:48:43</t>
  </si>
  <si>
    <t>10.06.2019 15:48:45</t>
  </si>
  <si>
    <t>10.06.2019 15:48:46</t>
  </si>
  <si>
    <t>10.06.2019 15:48:48</t>
  </si>
  <si>
    <t>10.06.2019 15:48:49</t>
  </si>
  <si>
    <t>10.06.2019 15:48:51</t>
  </si>
  <si>
    <t>10.06.2019 15:48:52</t>
  </si>
  <si>
    <t>10.06.2019 15:54:57</t>
  </si>
  <si>
    <t>10.06.2019 15:54:58</t>
  </si>
  <si>
    <t>10.06.2019 15:55:00</t>
  </si>
  <si>
    <t>10.06.2019 15:55:01</t>
  </si>
  <si>
    <t>10.06.2019 15:55:03</t>
  </si>
  <si>
    <t>10.06.2019 15:55:05</t>
  </si>
  <si>
    <t>10.06.2019 15:55:06</t>
  </si>
  <si>
    <t>10.06.2019 15:55:08</t>
  </si>
  <si>
    <t>10.06.2019 15:57:31</t>
  </si>
  <si>
    <t>10.06.2019 15:57:33</t>
  </si>
  <si>
    <t>10.06.2019 15:57:34</t>
  </si>
  <si>
    <t>10.06.2019 15:57:36</t>
  </si>
  <si>
    <t>10.06.2019 15:57:39</t>
  </si>
  <si>
    <t>10.06.2019 16:01:00</t>
  </si>
  <si>
    <t>10.06.2019 16:01:01</t>
  </si>
  <si>
    <t>10.06.2019 16:01:03</t>
  </si>
  <si>
    <t>10.06.2019 16:01:04</t>
  </si>
  <si>
    <t>10.06.2019 16:01:06</t>
  </si>
  <si>
    <t>10.06.2019 16:01:07</t>
  </si>
  <si>
    <t>10.06.2019 16:01:10</t>
  </si>
  <si>
    <t>10.06.2019 16:01:12</t>
  </si>
  <si>
    <t>10.06.2019 16:01:13</t>
  </si>
  <si>
    <t>10.06.2019 16:01:15</t>
  </si>
  <si>
    <t>10.06.2019 16:01:16</t>
  </si>
  <si>
    <t>10.06.2019 16:01:18</t>
  </si>
  <si>
    <t>10.06.2019 16:01:19</t>
  </si>
  <si>
    <t>10.06.2019 16:01:21</t>
  </si>
  <si>
    <t>10.06.2019 16:01:22</t>
  </si>
  <si>
    <t>10.06.2019 16:01:24</t>
  </si>
  <si>
    <t>10.06.2019 16:03:04</t>
  </si>
  <si>
    <t>10.06.2019 16:03:06</t>
  </si>
  <si>
    <t>10.06.2019 16:03:07</t>
  </si>
  <si>
    <t>10.06.2019 16:03:09</t>
  </si>
  <si>
    <t>10.06.2019 16:03:10</t>
  </si>
  <si>
    <t>10.06.2019 16:03:12</t>
  </si>
  <si>
    <t>10.06.2019 16:03:13</t>
  </si>
  <si>
    <t>10.06.2019 16:07:15</t>
  </si>
  <si>
    <t>10.06.2019 16:07:16</t>
  </si>
  <si>
    <t>10.06.2019 16:07:18</t>
  </si>
  <si>
    <t>10.06.2019 16:07:19</t>
  </si>
  <si>
    <t>10.06.2019 16:07:21</t>
  </si>
  <si>
    <t>10.06.2019 16:07:22</t>
  </si>
  <si>
    <t>10.06.2019 16:07:24</t>
  </si>
  <si>
    <t>10.06.2019 16:07:25</t>
  </si>
  <si>
    <t>10.06.2019 16:07:28</t>
  </si>
  <si>
    <t>10.06.2019 16:07:30</t>
  </si>
  <si>
    <t>10.06.2019 16:07:31</t>
  </si>
  <si>
    <t>10.06.2019 16:07:33</t>
  </si>
  <si>
    <t>10.06.2019 16:10:40</t>
  </si>
  <si>
    <t>10.06.2019 16:10:42</t>
  </si>
  <si>
    <t>10.06.2019 16:10:43</t>
  </si>
  <si>
    <t>10.06.2019 16:10:45</t>
  </si>
  <si>
    <t>10.06.2019 16:10:46</t>
  </si>
  <si>
    <t>10.06.2019 16:10:48</t>
  </si>
  <si>
    <t>10.06.2019 16:10:49</t>
  </si>
  <si>
    <t>10.06.2019 16:13:15</t>
  </si>
  <si>
    <t>10.06.2019 16:13:16</t>
  </si>
  <si>
    <t>10.06.2019 16:13:18</t>
  </si>
  <si>
    <t>10.06.2019 16:13:19</t>
  </si>
  <si>
    <t>10.06.2019 16:13:21</t>
  </si>
  <si>
    <t>10.06.2019 16:13:22</t>
  </si>
  <si>
    <t>10.06.2019 16:13:24</t>
  </si>
  <si>
    <t>10.06.2019 16:16:06</t>
  </si>
  <si>
    <t>10.06.2019 16:16:07</t>
  </si>
  <si>
    <t>10.06.2019 16:16:09</t>
  </si>
  <si>
    <t>10.06.2019 16:16:10</t>
  </si>
  <si>
    <t>10.06.2019 16:16:12</t>
  </si>
  <si>
    <t>10.06.2019 16:16:13</t>
  </si>
  <si>
    <t>10.06.2019 16:16:15</t>
  </si>
  <si>
    <t>10.06.2019 16:16:16</t>
  </si>
  <si>
    <t>10.06.2019 16:16:18</t>
  </si>
  <si>
    <t>10.06.2019 16:16:19</t>
  </si>
  <si>
    <t>10.06.2019 16:16:21</t>
  </si>
  <si>
    <t>10.06.2019 16:16:22</t>
  </si>
  <si>
    <t>10.06.2019 16:17:16</t>
  </si>
  <si>
    <t>10.06.2019 16:18:03</t>
  </si>
  <si>
    <t>10.06.2019 16:18:04</t>
  </si>
  <si>
    <t>10.06.2019 16:18:06</t>
  </si>
  <si>
    <t>10.06.2019 16:18:07</t>
  </si>
  <si>
    <t>10.06.2019 16:18:09</t>
  </si>
  <si>
    <t>10.06.2019 16:18:10</t>
  </si>
  <si>
    <t>10.06.2019 16:18:12</t>
  </si>
  <si>
    <t>10.06.2019 16:18:13</t>
  </si>
  <si>
    <t>10.06.2019 16:18:15</t>
  </si>
  <si>
    <t>10.06.2019 16:18:16</t>
  </si>
  <si>
    <t>10.06.2019 16:18:18</t>
  </si>
  <si>
    <t>10.06.2019 16:18:19</t>
  </si>
  <si>
    <t>10.06.2019 16:18:21</t>
  </si>
  <si>
    <t>10.06.2019 16:18:24</t>
  </si>
  <si>
    <t>10.06.2019 16:18:25</t>
  </si>
  <si>
    <t>10.06.2019 16:23:39</t>
  </si>
  <si>
    <t>10.06.2019 16:23:40</t>
  </si>
  <si>
    <t>10.06.2019 16:23:42</t>
  </si>
  <si>
    <t>10.06.2019 16:23:43</t>
  </si>
  <si>
    <t>10.06.2019 16:23:45</t>
  </si>
  <si>
    <t>10.06.2019 16:23:46</t>
  </si>
  <si>
    <t>10.06.2019 16:23:48</t>
  </si>
  <si>
    <t>10.06.2019 16:23:55</t>
  </si>
  <si>
    <t>10.06.2019 16:23:57</t>
  </si>
  <si>
    <t>10.06.2019 16:23:58</t>
  </si>
  <si>
    <t>10.06.2019 16:24:00</t>
  </si>
  <si>
    <t>10.06.2019 16:24:01</t>
  </si>
  <si>
    <t>10.06.2019 16:24:08</t>
  </si>
  <si>
    <t>10.06.2019 16:24:10</t>
  </si>
  <si>
    <t>10.06.2019 16:25:27</t>
  </si>
  <si>
    <t>10.06.2019 16:25:28</t>
  </si>
  <si>
    <t>10.06.2019 16:25:30</t>
  </si>
  <si>
    <t>10.06.2019 16:25:34</t>
  </si>
  <si>
    <t>10.06.2019 16:25:36</t>
  </si>
  <si>
    <t>10.06.2019 16:25:37</t>
  </si>
  <si>
    <t>10.06.2019 16:25:39</t>
  </si>
  <si>
    <t>10.06.2019 16:25:40</t>
  </si>
  <si>
    <t>10.06.2019 16:25:42</t>
  </si>
  <si>
    <t>10.06.2019 16:25:43</t>
  </si>
  <si>
    <t>10.06.2019 16:25:45</t>
  </si>
  <si>
    <t>10.06.2019 16:25:46</t>
  </si>
  <si>
    <t>10.06.2019 16:25:49</t>
  </si>
  <si>
    <t>10.06.2019 16:25:51</t>
  </si>
  <si>
    <t>10.06.2019 16:25:52</t>
  </si>
  <si>
    <t>10.06.2019 16:25:54</t>
  </si>
  <si>
    <t>10.06.2019 16:32:09</t>
  </si>
  <si>
    <t>10.06.2019 16:32:10</t>
  </si>
  <si>
    <t>10.06.2019 16:32:12</t>
  </si>
  <si>
    <t>10.06.2019 16:32:13</t>
  </si>
  <si>
    <t>10.06.2019 16:32:15</t>
  </si>
  <si>
    <t>10.06.2019 16:32:16</t>
  </si>
  <si>
    <t>10.06.2019 16:32:18</t>
  </si>
  <si>
    <t>10.06.2019 16:32:19</t>
  </si>
  <si>
    <t>10.06.2019 16:32:31</t>
  </si>
  <si>
    <t>10.06.2019 16:32:33</t>
  </si>
  <si>
    <t>10.06.2019 16:32:34</t>
  </si>
  <si>
    <t>10.06.2019 16:32:36</t>
  </si>
  <si>
    <t>10.06.2019 16:32:37</t>
  </si>
  <si>
    <t>10.06.2019 16:32:39</t>
  </si>
  <si>
    <t>10.06.2019 16:32:40</t>
  </si>
  <si>
    <t>10.06.2019 16:32:43</t>
  </si>
  <si>
    <t>10.06.2019 16:32:45</t>
  </si>
  <si>
    <t>10.06.2019 16:32:46</t>
  </si>
  <si>
    <t>10.06.2019 16:32:48</t>
  </si>
  <si>
    <t>10.06.2019 16:32:49</t>
  </si>
  <si>
    <t>10.06.2019 16:32:51</t>
  </si>
  <si>
    <t>10.06.2019 16:32:52</t>
  </si>
  <si>
    <t>10.06.2019 16:33:45</t>
  </si>
  <si>
    <t>10.06.2019 16:33:46</t>
  </si>
  <si>
    <t>10.06.2019 16:33:48</t>
  </si>
  <si>
    <t>10.06.2019 16:33:49</t>
  </si>
  <si>
    <t>10.06.2019 16:33:51</t>
  </si>
  <si>
    <t>10.06.2019 16:33:52</t>
  </si>
  <si>
    <t>10.06.2019 16:33:54</t>
  </si>
  <si>
    <t>10.06.2019 16:33:55</t>
  </si>
  <si>
    <t>10.06.2019 16:33:57</t>
  </si>
  <si>
    <t>10.06.2019 16:33:58</t>
  </si>
  <si>
    <t>10.06.2019 16:34:00</t>
  </si>
  <si>
    <t>10.06.2019 16:34:01</t>
  </si>
  <si>
    <t>10.06.2019 16:34:03</t>
  </si>
  <si>
    <t>10.06.2019 16:34:04</t>
  </si>
  <si>
    <t>10.06.2019 16:34:06</t>
  </si>
  <si>
    <t>10.06.2019 16:34:07</t>
  </si>
  <si>
    <t>10.06.2019 16:34:09</t>
  </si>
  <si>
    <t>10.06.2019 16:35:07</t>
  </si>
  <si>
    <t>10.06.2019 16:35:09</t>
  </si>
  <si>
    <t>10.06.2019 16:35:10</t>
  </si>
  <si>
    <t>10.06.2019 16:35:12</t>
  </si>
  <si>
    <t>10.06.2019 16:35:13</t>
  </si>
  <si>
    <t>10.06.2019 16:35:15</t>
  </si>
  <si>
    <t>10.06.2019 16:35:16</t>
  </si>
  <si>
    <t>10.06.2019 16:35:18</t>
  </si>
  <si>
    <t>10.06.2019 16:35:19</t>
  </si>
  <si>
    <t>10.06.2019 16:35:48</t>
  </si>
  <si>
    <t>10.06.2019 16:35:49</t>
  </si>
  <si>
    <t>10.06.2019 16:35:51</t>
  </si>
  <si>
    <t>10.06.2019 16:35:54</t>
  </si>
  <si>
    <t>10.06.2019 16:35:55</t>
  </si>
  <si>
    <t>10.06.2019 16:35:57</t>
  </si>
  <si>
    <t>10.06.2019 16:35:58</t>
  </si>
  <si>
    <t>10.06.2019 16:36:00</t>
  </si>
  <si>
    <t>10.06.2019 16:36:01</t>
  </si>
  <si>
    <t>10.06.2019 16:36:26</t>
  </si>
  <si>
    <t>10.06.2019 16:36:27</t>
  </si>
  <si>
    <t>10.06.2019 16:36:29</t>
  </si>
  <si>
    <t>10.06.2019 16:36:30</t>
  </si>
  <si>
    <t>10.06.2019 16:36:32</t>
  </si>
  <si>
    <t>10.06.2019 16:36:33</t>
  </si>
  <si>
    <t>10.06.2019 16:36:35</t>
  </si>
  <si>
    <t>10.06.2019 16:36:36</t>
  </si>
  <si>
    <t>10.06.2019 16:36:38</t>
  </si>
  <si>
    <t>10.06.2019 16:37:54</t>
  </si>
  <si>
    <t>10.06.2019 16:37:55</t>
  </si>
  <si>
    <t>10.06.2019 16:37:57</t>
  </si>
  <si>
    <t>10.06.2019 16:37:58</t>
  </si>
  <si>
    <t>10.06.2019 16:38:00</t>
  </si>
  <si>
    <t>10.06.2019 16:38:01</t>
  </si>
  <si>
    <t>10.06.2019 16:39:16</t>
  </si>
  <si>
    <t>10.06.2019 16:39:18</t>
  </si>
  <si>
    <t>10.06.2019 16:39:19</t>
  </si>
  <si>
    <t>10.06.2019 16:39:21</t>
  </si>
  <si>
    <t>10.06.2019 16:39:22</t>
  </si>
  <si>
    <t>10.06.2019 16:39:24</t>
  </si>
  <si>
    <t>10.06.2019 16:39:25</t>
  </si>
  <si>
    <t>10.06.2019 16:39:27</t>
  </si>
  <si>
    <t>10.06.2019 16:39:55</t>
  </si>
  <si>
    <t>10.06.2019 16:39:57</t>
  </si>
  <si>
    <t>10.06.2019 16:39:58</t>
  </si>
  <si>
    <t>10.06.2019 16:40:00</t>
  </si>
  <si>
    <t>10.06.2019 16:41:01</t>
  </si>
  <si>
    <t>10.06.2019 16:41:03</t>
  </si>
  <si>
    <t>10.06.2019 16:41:04</t>
  </si>
  <si>
    <t>10.06.2019 16:41:06</t>
  </si>
  <si>
    <t>10.06.2019 16:41:07</t>
  </si>
  <si>
    <t>10.06.2019 16:41:09</t>
  </si>
  <si>
    <t>10.06.2019 16:41:12</t>
  </si>
  <si>
    <t>10.06.2019 16:41:15</t>
  </si>
  <si>
    <t>10.06.2019 16:41:16</t>
  </si>
  <si>
    <t>10.06.2019 16:41:18</t>
  </si>
  <si>
    <t>10.06.2019 16:41:27</t>
  </si>
  <si>
    <t>10.06.2019 16:41:28</t>
  </si>
  <si>
    <t>10.06.2019 16:41:30</t>
  </si>
  <si>
    <t>10.06.2019 16:41:31</t>
  </si>
  <si>
    <t>10.06.2019 16:41:33</t>
  </si>
  <si>
    <t>10.06.2019 16:41:34</t>
  </si>
  <si>
    <t>10.06.2019 16:41:51</t>
  </si>
  <si>
    <t>10.06.2019 16:41:52</t>
  </si>
  <si>
    <t>10.06.2019 16:41:54</t>
  </si>
  <si>
    <t>10.06.2019 16:41:55</t>
  </si>
  <si>
    <t>10.06.2019 16:41:57</t>
  </si>
  <si>
    <t>10.06.2019 16:41:58</t>
  </si>
  <si>
    <t>10.06.2019 16:42:00</t>
  </si>
  <si>
    <t>10.06.2019 16:42:15</t>
  </si>
  <si>
    <t>10.06.2019 16:42:16</t>
  </si>
  <si>
    <t>10.06.2019 16:42:18</t>
  </si>
  <si>
    <t>10.06.2019 16:42:19</t>
  </si>
  <si>
    <t>10.06.2019 16:42:21</t>
  </si>
  <si>
    <t>10.06.2019 16:42:22</t>
  </si>
  <si>
    <t>10.06.2019 16:42:48</t>
  </si>
  <si>
    <t>10.06.2019 16:42:50</t>
  </si>
  <si>
    <t>10.06.2019 16:42:51</t>
  </si>
  <si>
    <t>10.06.2019 16:42:56</t>
  </si>
  <si>
    <t>10.06.2019 16:42:57</t>
  </si>
  <si>
    <t>10.06.2019 16:43:00</t>
  </si>
  <si>
    <t>10.06.2019 16:43:01</t>
  </si>
  <si>
    <t>10.06.2019 16:43:03</t>
  </si>
  <si>
    <t>10.06.2019 16:43:04</t>
  </si>
  <si>
    <t>10.06.2019 16:43:28</t>
  </si>
  <si>
    <t>10.06.2019 16:43:30</t>
  </si>
  <si>
    <t>10.06.2019 16:43:31</t>
  </si>
  <si>
    <t>10.06.2019 16:43:33</t>
  </si>
  <si>
    <t>10.06.2019 16:43:34</t>
  </si>
  <si>
    <t>10.06.2019 16:43:36</t>
  </si>
  <si>
    <t>10.06.2019 16:43:37</t>
  </si>
  <si>
    <t>10.06.2019 16:43:57</t>
  </si>
  <si>
    <t>10.06.2019 16:43:58</t>
  </si>
  <si>
    <t>10.06.2019 16:44:00</t>
  </si>
  <si>
    <t>10.06.2019 16:44:01</t>
  </si>
  <si>
    <t>10.06.2019 16:44:03</t>
  </si>
  <si>
    <t>10.06.2019 16:44:04</t>
  </si>
  <si>
    <t>10.06.2019 16:44:06</t>
  </si>
  <si>
    <t>10.06.2019 16:44:32</t>
  </si>
  <si>
    <t>10.06.2019 16:44:33</t>
  </si>
  <si>
    <t>10.06.2019 16:44:35</t>
  </si>
  <si>
    <t>10.06.2019 16:44:36</t>
  </si>
  <si>
    <t>10.06.2019 16:44:38</t>
  </si>
  <si>
    <t>10.06.2019 16:44:39</t>
  </si>
  <si>
    <t>10.06.2019 16:48:40</t>
  </si>
  <si>
    <t>10.06.2019 16:48:42</t>
  </si>
  <si>
    <t>10.06.2019 16:48:43</t>
  </si>
  <si>
    <t>10.06.2019 16:48:45</t>
  </si>
  <si>
    <t>10.06.2019 16:48:46</t>
  </si>
  <si>
    <t>10.06.2019 16:48:48</t>
  </si>
  <si>
    <t>10.06.2019 16:48:49</t>
  </si>
  <si>
    <t>10.06.2019 16:48:51</t>
  </si>
  <si>
    <t>10.06.2019 16:54:55</t>
  </si>
  <si>
    <t>10.06.2019 16:54:57</t>
  </si>
  <si>
    <t>10.06.2019 16:54:58</t>
  </si>
  <si>
    <t>10.06.2019 16:55:00</t>
  </si>
  <si>
    <t>10.06.2019 16:55:01</t>
  </si>
  <si>
    <t>10.06.2019 16:55:03</t>
  </si>
  <si>
    <t>10.06.2019 16:56:22</t>
  </si>
  <si>
    <t>10.06.2019 16:56:24</t>
  </si>
  <si>
    <t>10.06.2019 16:56:25</t>
  </si>
  <si>
    <t>10.06.2019 16:56:27</t>
  </si>
  <si>
    <t>10.06.2019 16:56:28</t>
  </si>
  <si>
    <t>10.06.2019 16:56:30</t>
  </si>
  <si>
    <t>10.06.2019 16:56:31</t>
  </si>
  <si>
    <t>10.06.2019 16:56:33</t>
  </si>
  <si>
    <t>10.06.2019 16:56:34</t>
  </si>
  <si>
    <t>10.06.2019 16:59:04</t>
  </si>
  <si>
    <t>10.06.2019 16:59:06</t>
  </si>
  <si>
    <t>10.06.2019 16:59:07</t>
  </si>
  <si>
    <t>10.06.2019 16:59:09</t>
  </si>
  <si>
    <t>10.06.2019 16:59:10</t>
  </si>
  <si>
    <t>10.06.2019 16:59:12</t>
  </si>
  <si>
    <t>10.06.2019 16:59:13</t>
  </si>
  <si>
    <t>10.06.2019 16:59:16</t>
  </si>
  <si>
    <t>10.06.2019 16:59:18</t>
  </si>
  <si>
    <t>10.06.2019 16:59:19</t>
  </si>
  <si>
    <t>10.06.2019 16:59:22</t>
  </si>
  <si>
    <t>10.06.2019 16:59:24</t>
  </si>
  <si>
    <t>10.06.2019 16:59:25</t>
  </si>
  <si>
    <t>10.06.2019 16:59:39</t>
  </si>
  <si>
    <t>10.06.2019 16:59:40</t>
  </si>
  <si>
    <t>10.06.2019 16:59:42</t>
  </si>
  <si>
    <t>10.06.2019 16:59:43</t>
  </si>
  <si>
    <t>10.06.2019 16:59:45</t>
  </si>
  <si>
    <t>10.06.2019 16:59:46</t>
  </si>
  <si>
    <t>10.06.2019 16:59:48</t>
  </si>
  <si>
    <t>10.06.2019 16:59:49</t>
  </si>
  <si>
    <t>10.06.2019 16:59:51</t>
  </si>
  <si>
    <t>10.06.2019 16:59:52</t>
  </si>
  <si>
    <t>10.06.2019 16:59:54</t>
  </si>
  <si>
    <t>10.06.2019 17:00:00</t>
  </si>
  <si>
    <t>10.06.2019 17:00:30</t>
  </si>
  <si>
    <t>10.06.2019 17:00:31</t>
  </si>
  <si>
    <t>10.06.2019 17:00:33</t>
  </si>
  <si>
    <t>10.06.2019 17:00:36</t>
  </si>
  <si>
    <t>10.06.2019 17:00:37</t>
  </si>
  <si>
    <t>10.06.2019 17:00:42</t>
  </si>
  <si>
    <t>10.06.2019 17:00:43</t>
  </si>
  <si>
    <t>10.06.2019 17:00:45</t>
  </si>
  <si>
    <t>10.06.2019 17:00:46</t>
  </si>
  <si>
    <t>10.06.2019 17:00:48</t>
  </si>
  <si>
    <t>10.06.2019 17:00:49</t>
  </si>
  <si>
    <t>10.06.2019 17:00:51</t>
  </si>
  <si>
    <t>10.06.2019 17:00:52</t>
  </si>
  <si>
    <t>10.06.2019 17:00:54</t>
  </si>
  <si>
    <t>10.06.2019 17:02:24</t>
  </si>
  <si>
    <t>10.06.2019 17:02:25</t>
  </si>
  <si>
    <t>10.06.2019 17:02:27</t>
  </si>
  <si>
    <t>10.06.2019 17:02:30</t>
  </si>
  <si>
    <t>10.06.2019 17:02:31</t>
  </si>
  <si>
    <t>10.06.2019 17:02:33</t>
  </si>
  <si>
    <t>10.06.2019 17:05:31</t>
  </si>
  <si>
    <t>10.06.2019 17:05:33</t>
  </si>
  <si>
    <t>10.06.2019 17:05:34</t>
  </si>
  <si>
    <t>10.06.2019 17:05:36</t>
  </si>
  <si>
    <t>10.06.2019 17:05:37</t>
  </si>
  <si>
    <t>10.06.2019 17:05:39</t>
  </si>
  <si>
    <t>10.06.2019 17:05:40</t>
  </si>
  <si>
    <t>10.06.2019 17:05:42</t>
  </si>
  <si>
    <t>10.06.2019 17:06:27</t>
  </si>
  <si>
    <t>10.06.2019 17:06:48</t>
  </si>
  <si>
    <t>10.06.2019 17:06:49</t>
  </si>
  <si>
    <t>10.06.2019 17:06:51</t>
  </si>
  <si>
    <t>10.06.2019 17:06:52</t>
  </si>
  <si>
    <t>10.06.2019 17:06:54</t>
  </si>
  <si>
    <t>10.06.2019 17:06:55</t>
  </si>
  <si>
    <t>10.06.2019 17:06:57</t>
  </si>
  <si>
    <t>10.06.2019 17:06:58</t>
  </si>
  <si>
    <t>10.06.2019 17:08:59</t>
  </si>
  <si>
    <t>10.06.2019 17:09:06</t>
  </si>
  <si>
    <t>10.06.2019 17:09:08</t>
  </si>
  <si>
    <t>10.06.2019 17:09:09</t>
  </si>
  <si>
    <t>10.06.2019 17:09:11</t>
  </si>
  <si>
    <t>10.06.2019 17:09:12</t>
  </si>
  <si>
    <t>10.06.2019 17:09:14</t>
  </si>
  <si>
    <t>10.06.2019 17:09:17</t>
  </si>
  <si>
    <t>10.06.2019 17:09:18</t>
  </si>
  <si>
    <t>10.06.2019 17:09:20</t>
  </si>
  <si>
    <t>10.06.2019 17:09:21</t>
  </si>
  <si>
    <t>10.06.2019 17:09:23</t>
  </si>
  <si>
    <t>10.06.2019 17:09:24</t>
  </si>
  <si>
    <t>10.06.2019 17:09:54</t>
  </si>
  <si>
    <t>10.06.2019 17:09:56</t>
  </si>
  <si>
    <t>10.06.2019 17:09:57</t>
  </si>
  <si>
    <t>10.06.2019 17:09:59</t>
  </si>
  <si>
    <t>10.06.2019 17:10:00</t>
  </si>
  <si>
    <t>10.06.2019 17:10:02</t>
  </si>
  <si>
    <t>10.06.2019 17:10:03</t>
  </si>
  <si>
    <t>10.06.2019 17:10:09</t>
  </si>
  <si>
    <t>10.06.2019 17:10:11</t>
  </si>
  <si>
    <t>10.06.2019 17:10:12</t>
  </si>
  <si>
    <t>10.06.2019 17:10:14</t>
  </si>
  <si>
    <t>10.06.2019 17:10:15</t>
  </si>
  <si>
    <t>10.06.2019 17:10:17</t>
  </si>
  <si>
    <t>10.06.2019 17:10:20</t>
  </si>
  <si>
    <t>10.06.2019 17:13:42</t>
  </si>
  <si>
    <t>10.06.2019 17:13:43</t>
  </si>
  <si>
    <t>10.06.2019 17:13:48</t>
  </si>
  <si>
    <t>10.06.2019 17:13:49</t>
  </si>
  <si>
    <t>10.06.2019 17:13:51</t>
  </si>
  <si>
    <t>10.06.2019 17:13:54</t>
  </si>
  <si>
    <t>10.06.2019 17:13:55</t>
  </si>
  <si>
    <t>10.06.2019 17:14:32</t>
  </si>
  <si>
    <t>10.06.2019 17:14:33</t>
  </si>
  <si>
    <t>10.06.2019 17:14:35</t>
  </si>
  <si>
    <t>10.06.2019 17:14:36</t>
  </si>
  <si>
    <t>10.06.2019 17:14:38</t>
  </si>
  <si>
    <t>10.06.2019 17:14:39</t>
  </si>
  <si>
    <t>10.06.2019 17:14:41</t>
  </si>
  <si>
    <t>10.06.2019 17:14:42</t>
  </si>
  <si>
    <t>10.06.2019 17:15:52</t>
  </si>
  <si>
    <t>10.06.2019 17:15:54</t>
  </si>
  <si>
    <t>10.06.2019 17:15:55</t>
  </si>
  <si>
    <t>10.06.2019 17:15:57</t>
  </si>
  <si>
    <t>10.06.2019 17:15:58</t>
  </si>
  <si>
    <t>10.06.2019 17:16:00</t>
  </si>
  <si>
    <t>10.06.2019 17:16:01</t>
  </si>
  <si>
    <t>10.06.2019 17:16:54</t>
  </si>
  <si>
    <t>10.06.2019 17:16:56</t>
  </si>
  <si>
    <t>10.06.2019 17:16:57</t>
  </si>
  <si>
    <t>10.06.2019 17:16:59</t>
  </si>
  <si>
    <t>10.06.2019 17:17:20</t>
  </si>
  <si>
    <t>10.06.2019 17:17:21</t>
  </si>
  <si>
    <t>10.06.2019 17:17:23</t>
  </si>
  <si>
    <t>10.06.2019 17:17:26</t>
  </si>
  <si>
    <t>10.06.2019 17:17:28</t>
  </si>
  <si>
    <t>10.06.2019 17:17:29</t>
  </si>
  <si>
    <t>10.06.2019 17:17:31</t>
  </si>
  <si>
    <t>10.06.2019 17:17:32</t>
  </si>
  <si>
    <t>10.06.2019 17:19:34</t>
  </si>
  <si>
    <t>10.06.2019 17:19:36</t>
  </si>
  <si>
    <t>10.06.2019 17:19:37</t>
  </si>
  <si>
    <t>10.06.2019 17:19:39</t>
  </si>
  <si>
    <t>10.06.2019 17:19:40</t>
  </si>
  <si>
    <t>10.06.2019 17:19:42</t>
  </si>
  <si>
    <t>10.06.2019 17:19:43</t>
  </si>
  <si>
    <t>10.06.2019 17:19:45</t>
  </si>
  <si>
    <t>10.06.2019 17:19:46</t>
  </si>
  <si>
    <t>10.06.2019 17:19:48</t>
  </si>
  <si>
    <t>10.06.2019 17:23:57</t>
  </si>
  <si>
    <t>10.06.2019 17:23:58</t>
  </si>
  <si>
    <t>10.06.2019 17:24:00</t>
  </si>
  <si>
    <t>10.06.2019 17:24:01</t>
  </si>
  <si>
    <t>10.06.2019 17:24:03</t>
  </si>
  <si>
    <t>10.06.2019 17:24:05</t>
  </si>
  <si>
    <t>10.06.2019 17:24:06</t>
  </si>
  <si>
    <t>10.06.2019 17:25:07</t>
  </si>
  <si>
    <t>10.06.2019 17:25:09</t>
  </si>
  <si>
    <t>10.06.2019 17:25:10</t>
  </si>
  <si>
    <t>10.06.2019 17:25:12</t>
  </si>
  <si>
    <t>10.06.2019 17:25:13</t>
  </si>
  <si>
    <t>10.06.2019 17:25:15</t>
  </si>
  <si>
    <t>10.06.2019 17:32:06</t>
  </si>
  <si>
    <t>10.06.2019 17:32:07</t>
  </si>
  <si>
    <t>10.06.2019 17:32:09</t>
  </si>
  <si>
    <t>10.06.2019 17:32:10</t>
  </si>
  <si>
    <t>10.06.2019 17:32:12</t>
  </si>
  <si>
    <t>10.06.2019 17:32:13</t>
  </si>
  <si>
    <t>10.06.2019 17:32:15</t>
  </si>
  <si>
    <t>10.06.2019 17:32:16</t>
  </si>
  <si>
    <t>10.06.2019 17:32:19</t>
  </si>
  <si>
    <t>10.06.2019 17:36:12</t>
  </si>
  <si>
    <t>10.06.2019 17:36:13</t>
  </si>
  <si>
    <t>10.06.2019 17:36:15</t>
  </si>
  <si>
    <t>10.06.2019 17:36:16</t>
  </si>
  <si>
    <t>10.06.2019 17:36:19</t>
  </si>
  <si>
    <t>10.06.2019 17:36:21</t>
  </si>
  <si>
    <t>10.06.2019 17:36:22</t>
  </si>
  <si>
    <t>10.06.2019 17:38:42</t>
  </si>
  <si>
    <t>10.06.2019 17:38:43</t>
  </si>
  <si>
    <t>10.06.2019 17:38:46</t>
  </si>
  <si>
    <t>10.06.2019 17:38:48</t>
  </si>
  <si>
    <t>10.06.2019 17:38:49</t>
  </si>
  <si>
    <t>10.06.2019 17:38:51</t>
  </si>
  <si>
    <t>10.06.2019 17:38:52</t>
  </si>
  <si>
    <t>10.06.2019 17:41:19</t>
  </si>
  <si>
    <t>10.06.2019 17:41:21</t>
  </si>
  <si>
    <t>10.06.2019 17:41:22</t>
  </si>
  <si>
    <t>10.06.2019 17:41:24</t>
  </si>
  <si>
    <t>10.06.2019 17:41:25</t>
  </si>
  <si>
    <t>10.06.2019 17:41:27</t>
  </si>
  <si>
    <t>10.06.2019 17:41:28</t>
  </si>
  <si>
    <t>10.06.2019 17:41:30</t>
  </si>
  <si>
    <t>10.06.2019 17:41:49</t>
  </si>
  <si>
    <t>10.06.2019 17:41:51</t>
  </si>
  <si>
    <t>10.06.2019 17:41:52</t>
  </si>
  <si>
    <t>10.06.2019 17:41:54</t>
  </si>
  <si>
    <t>10.06.2019 17:41:55</t>
  </si>
  <si>
    <t>10.06.2019 17:41:57</t>
  </si>
  <si>
    <t>10.06.2019 17:41:58</t>
  </si>
  <si>
    <t>10.06.2019 17:42:00</t>
  </si>
  <si>
    <t>10.06.2019 17:42:24</t>
  </si>
  <si>
    <t>10.06.2019 17:42:26</t>
  </si>
  <si>
    <t>10.06.2019 17:42:27</t>
  </si>
  <si>
    <t>10.06.2019 17:42:29</t>
  </si>
  <si>
    <t>10.06.2019 17:42:30</t>
  </si>
  <si>
    <t>10.06.2019 17:42:32</t>
  </si>
  <si>
    <t>10.06.2019 17:45:04</t>
  </si>
  <si>
    <t>10.06.2019 17:45:06</t>
  </si>
  <si>
    <t>10.06.2019 17:45:07</t>
  </si>
  <si>
    <t>10.06.2019 17:45:09</t>
  </si>
  <si>
    <t>10.06.2019 17:45:10</t>
  </si>
  <si>
    <t>10.06.2019 17:45:12</t>
  </si>
  <si>
    <t>10.06.2019 17:45:13</t>
  </si>
  <si>
    <t>10.06.2019 17:46:12</t>
  </si>
  <si>
    <t>10.06.2019 17:46:13</t>
  </si>
  <si>
    <t>10.06.2019 17:46:15</t>
  </si>
  <si>
    <t>10.06.2019 17:46:16</t>
  </si>
  <si>
    <t>10.06.2019 17:46:18</t>
  </si>
  <si>
    <t>10.06.2019 17:46:19</t>
  </si>
  <si>
    <t>10.06.2019 17:46:21</t>
  </si>
  <si>
    <t>10.06.2019 17:46:22</t>
  </si>
  <si>
    <t>10.06.2019 17:46:24</t>
  </si>
  <si>
    <t>10.06.2019 17:46:25</t>
  </si>
  <si>
    <t>10.06.2019 17:46:28</t>
  </si>
  <si>
    <t>10.06.2019 17:46:31</t>
  </si>
  <si>
    <t>10.06.2019 17:47:09</t>
  </si>
  <si>
    <t>10.06.2019 17:47:16</t>
  </si>
  <si>
    <t>10.06.2019 17:47:18</t>
  </si>
  <si>
    <t>10.06.2019 17:47:19</t>
  </si>
  <si>
    <t>10.06.2019 17:47:55</t>
  </si>
  <si>
    <t>10.06.2019 17:47:57</t>
  </si>
  <si>
    <t>10.06.2019 17:47:58</t>
  </si>
  <si>
    <t>10.06.2019 17:48:00</t>
  </si>
  <si>
    <t>10.06.2019 17:48:01</t>
  </si>
  <si>
    <t>10.06.2019 17:48:03</t>
  </si>
  <si>
    <t>10.06.2019 17:48:04</t>
  </si>
  <si>
    <t>10.06.2019 17:48:06</t>
  </si>
  <si>
    <t>10.06.2019 17:48:07</t>
  </si>
  <si>
    <t>10.06.2019 17:48:09</t>
  </si>
  <si>
    <t>10.06.2019 17:48:10</t>
  </si>
  <si>
    <t>10.06.2019 17:48:12</t>
  </si>
  <si>
    <t>10.06.2019 17:48:36</t>
  </si>
  <si>
    <t>10.06.2019 17:48:38</t>
  </si>
  <si>
    <t>10.06.2019 17:48:39</t>
  </si>
  <si>
    <t>10.06.2019 17:48:41</t>
  </si>
  <si>
    <t>10.06.2019 17:48:42</t>
  </si>
  <si>
    <t>10.06.2019 17:48:44</t>
  </si>
  <si>
    <t>10.06.2019 17:48:45</t>
  </si>
  <si>
    <t>10.06.2019 17:48:47</t>
  </si>
  <si>
    <t>10.06.2019 17:50:03</t>
  </si>
  <si>
    <t>10.06.2019 17:50:04</t>
  </si>
  <si>
    <t>10.06.2019 17:50:06</t>
  </si>
  <si>
    <t>10.06.2019 17:50:07</t>
  </si>
  <si>
    <t>10.06.2019 17:50:09</t>
  </si>
  <si>
    <t>10.06.2019 17:50:10</t>
  </si>
  <si>
    <t>10.06.2019 17:50:52</t>
  </si>
  <si>
    <t>10.06.2019 17:50:54</t>
  </si>
  <si>
    <t>10.06.2019 17:50:55</t>
  </si>
  <si>
    <t>10.06.2019 17:50:57</t>
  </si>
  <si>
    <t>10.06.2019 17:51:01</t>
  </si>
  <si>
    <t>10.06.2019 17:51:03</t>
  </si>
  <si>
    <t>10.06.2019 17:51:04</t>
  </si>
  <si>
    <t>10.06.2019 17:51:10</t>
  </si>
  <si>
    <t>10.06.2019 17:51:12</t>
  </si>
  <si>
    <t>10.06.2019 17:51:13</t>
  </si>
  <si>
    <t>10.06.2019 17:51:15</t>
  </si>
  <si>
    <t>10.06.2019 17:51:16</t>
  </si>
  <si>
    <t>10.06.2019 17:51:18</t>
  </si>
  <si>
    <t>10.06.2019 17:51:19</t>
  </si>
  <si>
    <t>10.06.2019 17:53:21</t>
  </si>
  <si>
    <t>10.06.2019 17:53:22</t>
  </si>
  <si>
    <t>10.06.2019 17:53:24</t>
  </si>
  <si>
    <t>10.06.2019 17:53:25</t>
  </si>
  <si>
    <t>10.06.2019 17:53:27</t>
  </si>
  <si>
    <t>10.06.2019 17:53:28</t>
  </si>
  <si>
    <t>10.06.2019 17:53:31</t>
  </si>
  <si>
    <t>10.06.2019 17:54:59</t>
  </si>
  <si>
    <t>10.06.2019 17:55:00</t>
  </si>
  <si>
    <t>10.06.2019 17:55:02</t>
  </si>
  <si>
    <t>10.06.2019 17:55:03</t>
  </si>
  <si>
    <t>10.06.2019 17:55:11</t>
  </si>
  <si>
    <t>10.06.2019 17:55:54</t>
  </si>
  <si>
    <t>10.06.2019 17:55:56</t>
  </si>
  <si>
    <t>10.06.2019 17:55:57</t>
  </si>
  <si>
    <t>10.06.2019 17:55:59</t>
  </si>
  <si>
    <t>10.06.2019 17:56:00</t>
  </si>
  <si>
    <t>10.06.2019 17:56:02</t>
  </si>
  <si>
    <t>10.06.2019 17:56:03</t>
  </si>
  <si>
    <t>10.06.2019 17:56:15</t>
  </si>
  <si>
    <t>10.06.2019 17:56:17</t>
  </si>
  <si>
    <t>10.06.2019 17:56:18</t>
  </si>
  <si>
    <t>10.06.2019 17:56:20</t>
  </si>
  <si>
    <t>10.06.2019 17:56:23</t>
  </si>
  <si>
    <t>10.06.2019 17:56:25</t>
  </si>
  <si>
    <t>10.06.2019 17:57:42</t>
  </si>
  <si>
    <t>10.06.2019 17:57:43</t>
  </si>
  <si>
    <t>10.06.2019 17:57:45</t>
  </si>
  <si>
    <t>10.06.2019 17:57:46</t>
  </si>
  <si>
    <t>10.06.2019 17:57:48</t>
  </si>
  <si>
    <t>10.06.2019 17:57:49</t>
  </si>
  <si>
    <t>10.06.2019 17:57:51</t>
  </si>
  <si>
    <t>10.06.2019 17:57:52</t>
  </si>
  <si>
    <t>10.06.2019 17:57:55</t>
  </si>
  <si>
    <t>10.06.2019 17:57:57</t>
  </si>
  <si>
    <t>10.06.2019 17:57:58</t>
  </si>
  <si>
    <t>10.06.2019 17:58:00</t>
  </si>
  <si>
    <t>10.06.2019 17:58:01</t>
  </si>
  <si>
    <t>10.06.2019 17:58:03</t>
  </si>
  <si>
    <t>10.06.2019 17:58:04</t>
  </si>
  <si>
    <t>10.06.2019 17:58:06</t>
  </si>
  <si>
    <t>10.06.2019 17:58:07</t>
  </si>
  <si>
    <t>10.06.2019 17:58:09</t>
  </si>
  <si>
    <t>10.06.2019 17:58:11</t>
  </si>
  <si>
    <t>10.06.2019 18:05:22</t>
  </si>
  <si>
    <t>10.06.2019 18:05:24</t>
  </si>
  <si>
    <t>10.06.2019 18:05:25</t>
  </si>
  <si>
    <t>10.06.2019 18:05:27</t>
  </si>
  <si>
    <t>10.06.2019 18:05:28</t>
  </si>
  <si>
    <t>10.06.2019 18:05:30</t>
  </si>
  <si>
    <t>10.06.2019 18:05:31</t>
  </si>
  <si>
    <t>10.06.2019 18:05:40</t>
  </si>
  <si>
    <t>10.06.2019 18:05:42</t>
  </si>
  <si>
    <t>10.06.2019 18:05:43</t>
  </si>
  <si>
    <t>10.06.2019 18:05:45</t>
  </si>
  <si>
    <t>10.06.2019 18:05:46</t>
  </si>
  <si>
    <t>10.06.2019 18:05:48</t>
  </si>
  <si>
    <t>10.06.2019 18:05:49</t>
  </si>
  <si>
    <t>10.06.2019 18:11:12</t>
  </si>
  <si>
    <t>10.06.2019 18:11:13</t>
  </si>
  <si>
    <t>10.06.2019 18:11:15</t>
  </si>
  <si>
    <t>10.06.2019 18:11:16</t>
  </si>
  <si>
    <t>10.06.2019 18:11:18</t>
  </si>
  <si>
    <t>10.06.2019 18:11:19</t>
  </si>
  <si>
    <t>10.06.2019 18:11:52</t>
  </si>
  <si>
    <t>10.06.2019 18:11:54</t>
  </si>
  <si>
    <t>10.06.2019 18:11:55</t>
  </si>
  <si>
    <t>10.06.2019 18:11:57</t>
  </si>
  <si>
    <t>10.06.2019 18:11:58</t>
  </si>
  <si>
    <t>10.06.2019 18:12:00</t>
  </si>
  <si>
    <t>10.06.2019 18:12:01</t>
  </si>
  <si>
    <t>10.06.2019 18:12:03</t>
  </si>
  <si>
    <t>10.06.2019 18:12:05</t>
  </si>
  <si>
    <t>10.06.2019 18:12:06</t>
  </si>
  <si>
    <t>10.06.2019 18:14:04</t>
  </si>
  <si>
    <t>10.06.2019 18:14:06</t>
  </si>
  <si>
    <t>10.06.2019 18:14:07</t>
  </si>
  <si>
    <t>10.06.2019 18:14:09</t>
  </si>
  <si>
    <t>10.06.2019 18:14:10</t>
  </si>
  <si>
    <t>10.06.2019 18:15:42</t>
  </si>
  <si>
    <t>10.06.2019 18:15:43</t>
  </si>
  <si>
    <t>10.06.2019 18:15:45</t>
  </si>
  <si>
    <t>10.06.2019 18:15:46</t>
  </si>
  <si>
    <t>10.06.2019 18:15:49</t>
  </si>
  <si>
    <t>10.06.2019 18:15:51</t>
  </si>
  <si>
    <t>10.06.2019 18:16:36</t>
  </si>
  <si>
    <t>10.06.2019 18:16:37</t>
  </si>
  <si>
    <t>10.06.2019 18:16:39</t>
  </si>
  <si>
    <t>10.06.2019 18:16:40</t>
  </si>
  <si>
    <t>10.06.2019 18:16:42</t>
  </si>
  <si>
    <t>10.06.2019 18:16:43</t>
  </si>
  <si>
    <t>10.06.2019 18:16:45</t>
  </si>
  <si>
    <t>10.06.2019 18:24:46</t>
  </si>
  <si>
    <t>10.06.2019 18:24:48</t>
  </si>
  <si>
    <t>10.06.2019 18:24:49</t>
  </si>
  <si>
    <t>10.06.2019 18:24:51</t>
  </si>
  <si>
    <t>10.06.2019 18:24:52</t>
  </si>
  <si>
    <t>10.06.2019 18:24:54</t>
  </si>
  <si>
    <t>10.06.2019 18:24:55</t>
  </si>
  <si>
    <t>10.06.2019 18:24:57</t>
  </si>
  <si>
    <t>10.06.2019 18:31:57</t>
  </si>
  <si>
    <t>10.06.2019 18:31:59</t>
  </si>
  <si>
    <t>10.06.2019 18:32:00</t>
  </si>
  <si>
    <t>10.06.2019 18:32:02</t>
  </si>
  <si>
    <t>10.06.2019 18:32:03</t>
  </si>
  <si>
    <t>10.06.2019 18:32:05</t>
  </si>
  <si>
    <t>10.06.2019 18:32:08</t>
  </si>
  <si>
    <t>10.06.2019 18:32:15</t>
  </si>
  <si>
    <t>10.06.2019 18:33:42</t>
  </si>
  <si>
    <t>10.06.2019 18:33:43</t>
  </si>
  <si>
    <t>10.06.2019 18:33:45</t>
  </si>
  <si>
    <t>10.06.2019 18:33:46</t>
  </si>
  <si>
    <t>10.06.2019 18:33:48</t>
  </si>
  <si>
    <t>10.06.2019 18:33:49</t>
  </si>
  <si>
    <t>10.06.2019 18:33:51</t>
  </si>
  <si>
    <t>10.06.2019 18:38:10</t>
  </si>
  <si>
    <t>10.06.2019 18:38:12</t>
  </si>
  <si>
    <t>10.06.2019 18:38:13</t>
  </si>
  <si>
    <t>10.06.2019 18:38:15</t>
  </si>
  <si>
    <t>10.06.2019 18:38:16</t>
  </si>
  <si>
    <t>10.06.2019 18:38:18</t>
  </si>
  <si>
    <t>10.06.2019 18:39:54</t>
  </si>
  <si>
    <t>10.06.2019 18:39:55</t>
  </si>
  <si>
    <t>10.06.2019 18:39:57</t>
  </si>
  <si>
    <t>10.06.2019 18:39:58</t>
  </si>
  <si>
    <t>10.06.2019 18:40:00</t>
  </si>
  <si>
    <t>10.06.2019 18:40:02</t>
  </si>
  <si>
    <t>10.06.2019 18:40:03</t>
  </si>
  <si>
    <t>10.06.2019 18:40:05</t>
  </si>
  <si>
    <t>10.06.2019 18:40:06</t>
  </si>
  <si>
    <t>10.06.2019 18:42:03</t>
  </si>
  <si>
    <t>10.06.2019 18:42:06</t>
  </si>
  <si>
    <t>10.06.2019 18:42:07</t>
  </si>
  <si>
    <t>10.06.2019 18:42:09</t>
  </si>
  <si>
    <t>10.06.2019 18:42:10</t>
  </si>
  <si>
    <t>10.06.2019 18:42:16</t>
  </si>
  <si>
    <t>10.06.2019 18:42:18</t>
  </si>
  <si>
    <t>10.06.2019 18:42:19</t>
  </si>
  <si>
    <t>10.06.2019 18:42:22</t>
  </si>
  <si>
    <t>10.06.2019 18:42:24</t>
  </si>
  <si>
    <t>10.06.2019 18:48:12</t>
  </si>
  <si>
    <t>10.06.2019 18:48:13</t>
  </si>
  <si>
    <t>10.06.2019 18:48:15</t>
  </si>
  <si>
    <t>10.06.2019 18:48:16</t>
  </si>
  <si>
    <t>10.06.2019 18:48:18</t>
  </si>
  <si>
    <t>10.06.2019 18:48:19</t>
  </si>
  <si>
    <t>10.06.2019 18:48:21</t>
  </si>
  <si>
    <t>10.06.2019 18:48:22</t>
  </si>
  <si>
    <t>10.06.2019 18:48:24</t>
  </si>
  <si>
    <t>10.06.2019 18:48:25</t>
  </si>
  <si>
    <t>10.06.2019 18:50:45</t>
  </si>
  <si>
    <t>10.06.2019 18:50:46</t>
  </si>
  <si>
    <t>10.06.2019 18:50:52</t>
  </si>
  <si>
    <t>10.06.2019 18:51:03</t>
  </si>
  <si>
    <t>10.06.2019 18:51:04</t>
  </si>
  <si>
    <t>10.06.2019 18:51:06</t>
  </si>
  <si>
    <t>10.06.2019 18:51:07</t>
  </si>
  <si>
    <t>10.06.2019 18:51:09</t>
  </si>
  <si>
    <t>10.06.2019 18:51:10</t>
  </si>
  <si>
    <t>10.06.2019 18:51:12</t>
  </si>
  <si>
    <t>10.06.2019 18:51:13</t>
  </si>
  <si>
    <t>10.06.2019 18:51:24</t>
  </si>
  <si>
    <t>10.06.2019 18:51:25</t>
  </si>
  <si>
    <t>10.06.2019 18:51:27</t>
  </si>
  <si>
    <t>10.06.2019 18:51:28</t>
  </si>
  <si>
    <t>10.06.2019 18:51:30</t>
  </si>
  <si>
    <t>10.06.2019 18:51:31</t>
  </si>
  <si>
    <t>10.06.2019 18:51:33</t>
  </si>
  <si>
    <t>10.06.2019 18:51:34</t>
  </si>
  <si>
    <t>10.06.2019 18:57:59</t>
  </si>
  <si>
    <t>10.06.2019 18:58:00</t>
  </si>
  <si>
    <t>10.06.2019 18:58:02</t>
  </si>
  <si>
    <t>10.06.2019 18:58:03</t>
  </si>
  <si>
    <t>10.06.2019 18:58:05</t>
  </si>
  <si>
    <t>10.06.2019 18:58:06</t>
  </si>
  <si>
    <t>10.06.2019 18:58:08</t>
  </si>
  <si>
    <t>10.06.2019 18:58:41</t>
  </si>
  <si>
    <t>10.06.2019 18:58:42</t>
  </si>
  <si>
    <t>10.06.2019 18:58:44</t>
  </si>
  <si>
    <t>10.06.2019 18:58:45</t>
  </si>
  <si>
    <t>10.06.2019 18:58:47</t>
  </si>
  <si>
    <t>10.06.2019 19:02:04</t>
  </si>
  <si>
    <t>10.06.2019 19:02:06</t>
  </si>
  <si>
    <t>10.06.2019 19:02:07</t>
  </si>
  <si>
    <t>10.06.2019 19:02:09</t>
  </si>
  <si>
    <t>10.06.2019 19:02:10</t>
  </si>
  <si>
    <t>10.06.2019 19:02:12</t>
  </si>
  <si>
    <t>10.06.2019 19:10:04</t>
  </si>
  <si>
    <t>10.06.2019 19:10:06</t>
  </si>
  <si>
    <t>10.06.2019 19:10:07</t>
  </si>
  <si>
    <t>10.06.2019 19:10:09</t>
  </si>
  <si>
    <t>10.06.2019 19:10:10</t>
  </si>
  <si>
    <t>10.06.2019 19:10:12</t>
  </si>
  <si>
    <t>10.06.2019 19:10:13</t>
  </si>
  <si>
    <t>10.06.2019 19:10:15</t>
  </si>
  <si>
    <t>10.06.2019 19:11:45</t>
  </si>
  <si>
    <t>10.06.2019 19:11:46</t>
  </si>
  <si>
    <t>10.06.2019 19:11:48</t>
  </si>
  <si>
    <t>10.06.2019 19:11:51</t>
  </si>
  <si>
    <t>10.06.2019 19:18:25</t>
  </si>
  <si>
    <t>10.06.2019 19:18:28</t>
  </si>
  <si>
    <t>10.06.2019 19:18:30</t>
  </si>
  <si>
    <t>10.06.2019 19:18:31</t>
  </si>
  <si>
    <t>10.06.2019 19:20:51</t>
  </si>
  <si>
    <t>10.06.2019 19:20:52</t>
  </si>
  <si>
    <t>10.06.2019 19:20:54</t>
  </si>
  <si>
    <t>10.06.2019 19:20:55</t>
  </si>
  <si>
    <t>10.06.2019 19:20:57</t>
  </si>
  <si>
    <t>10.06.2019 19:20:58</t>
  </si>
  <si>
    <t>10.06.2019 19:24:49</t>
  </si>
  <si>
    <t>10.06.2019 19:24:51</t>
  </si>
  <si>
    <t>10.06.2019 19:24:52</t>
  </si>
  <si>
    <t>10.06.2019 19:24:54</t>
  </si>
  <si>
    <t>10.06.2019 19:24:55</t>
  </si>
  <si>
    <t>10.06.2019 19:24:57</t>
  </si>
  <si>
    <t>10.06.2019 19:24:58</t>
  </si>
  <si>
    <t>10.06.2019 19:27:28</t>
  </si>
  <si>
    <t>10.06.2019 19:27:31</t>
  </si>
  <si>
    <t>10.06.2019 19:27:33</t>
  </si>
  <si>
    <t>10.06.2019 19:27:34</t>
  </si>
  <si>
    <t>10.06.2019 19:27:36</t>
  </si>
  <si>
    <t>10.06.2019 19:27:37</t>
  </si>
  <si>
    <t>10.06.2019 19:27:39</t>
  </si>
  <si>
    <t>10.06.2019 19:27:40</t>
  </si>
  <si>
    <t>10.06.2019 19:27:42</t>
  </si>
  <si>
    <t>10.06.2019 19:33:55</t>
  </si>
  <si>
    <t>10.06.2019 19:33:57</t>
  </si>
  <si>
    <t>10.06.2019 19:33:58</t>
  </si>
  <si>
    <t>10.06.2019 19:34:00</t>
  </si>
  <si>
    <t>10.06.2019 19:34:02</t>
  </si>
  <si>
    <t>10.06.2019 19:34:03</t>
  </si>
  <si>
    <t>10.06.2019 19:34:05</t>
  </si>
  <si>
    <t>10.06.2019 19:34:44</t>
  </si>
  <si>
    <t>10.06.2019 19:34:45</t>
  </si>
  <si>
    <t>10.06.2019 19:34:47</t>
  </si>
  <si>
    <t>10.06.2019 19:34:48</t>
  </si>
  <si>
    <t>10.06.2019 19:34:50</t>
  </si>
  <si>
    <t>10.06.2019 19:34:51</t>
  </si>
  <si>
    <t>10.06.2019 19:34:53</t>
  </si>
  <si>
    <t>10.06.2019 19:34:54</t>
  </si>
  <si>
    <t>10.06.2019 19:40:19</t>
  </si>
  <si>
    <t>10.06.2019 19:40:21</t>
  </si>
  <si>
    <t>10.06.2019 19:40:22</t>
  </si>
  <si>
    <t>10.06.2019 19:40:25</t>
  </si>
  <si>
    <t>10.06.2019 19:40:27</t>
  </si>
  <si>
    <t>10.06.2019 19:40:28</t>
  </si>
  <si>
    <t>10.06.2019 19:50:42</t>
  </si>
  <si>
    <t>10.06.2019 19:50:43</t>
  </si>
  <si>
    <t>10.06.2019 19:50:45</t>
  </si>
  <si>
    <t>10.06.2019 19:50:46</t>
  </si>
  <si>
    <t>10.06.2019 19:50:48</t>
  </si>
  <si>
    <t>10.06.2019 19:50:49</t>
  </si>
  <si>
    <t>10.06.2019 19:50:51</t>
  </si>
  <si>
    <t>10.06.2019 19:53:15</t>
  </si>
  <si>
    <t>10.06.2019 19:53:16</t>
  </si>
  <si>
    <t>10.06.2019 19:53:19</t>
  </si>
  <si>
    <t>10.06.2019 19:54:50</t>
  </si>
  <si>
    <t>10.06.2019 19:54:51</t>
  </si>
  <si>
    <t>10.06.2019 19:55:52</t>
  </si>
  <si>
    <t>10.06.2019 19:55:54</t>
  </si>
  <si>
    <t>10.06.2019 19:55:55</t>
  </si>
  <si>
    <t>10.06.2019 19:55:57</t>
  </si>
  <si>
    <t>10.06.2019 19:55:58</t>
  </si>
  <si>
    <t>10.06.2019 19:56:00</t>
  </si>
  <si>
    <t>10.06.2019 19:58:12</t>
  </si>
  <si>
    <t>10.06.2019 20:00:01</t>
  </si>
  <si>
    <t>10.06.2019 20:00:03</t>
  </si>
  <si>
    <t>10.06.2019 20:00:04</t>
  </si>
  <si>
    <t>10.06.2019 20:00:06</t>
  </si>
  <si>
    <t>10.06.2019 20:00:07</t>
  </si>
  <si>
    <t>10.06.2019 20:00:09</t>
  </si>
  <si>
    <t>10.06.2019 20:04:06</t>
  </si>
  <si>
    <t>10.06.2019 20:04:07</t>
  </si>
  <si>
    <t>10.06.2019 20:04:09</t>
  </si>
  <si>
    <t>10.06.2019 20:04:10</t>
  </si>
  <si>
    <t>10.06.2019 20:04:12</t>
  </si>
  <si>
    <t>10.06.2019 20:04:13</t>
  </si>
  <si>
    <t>10.06.2019 20:04:52</t>
  </si>
  <si>
    <t>10.06.2019 20:04:54</t>
  </si>
  <si>
    <t>10.06.2019 20:04:55</t>
  </si>
  <si>
    <t>10.06.2019 20:04:57</t>
  </si>
  <si>
    <t>10.06.2019 20:04:58</t>
  </si>
  <si>
    <t>10.06.2019 20:05:00</t>
  </si>
  <si>
    <t>10.06.2019 20:05:01</t>
  </si>
  <si>
    <t>10.06.2019 20:10:16</t>
  </si>
  <si>
    <t>10.06.2019 20:10:18</t>
  </si>
  <si>
    <t>10.06.2019 20:10:19</t>
  </si>
  <si>
    <t>10.06.2019 20:10:21</t>
  </si>
  <si>
    <t>10.06.2019 20:10:22</t>
  </si>
  <si>
    <t>10.06.2019 20:10:24</t>
  </si>
  <si>
    <t>10.06.2019 20:10:25</t>
  </si>
  <si>
    <t>10.06.2019 20:14:33</t>
  </si>
  <si>
    <t>10.06.2019 20:14:34</t>
  </si>
  <si>
    <t>10.06.2019 20:14:36</t>
  </si>
  <si>
    <t>10.06.2019 20:14:39</t>
  </si>
  <si>
    <t>10.06.2019 20:14:40</t>
  </si>
  <si>
    <t>10.06.2019 20:14:42</t>
  </si>
  <si>
    <t>10.06.2019 20:18:00</t>
  </si>
  <si>
    <t>10.06.2019 20:18:01</t>
  </si>
  <si>
    <t>10.06.2019 20:18:03</t>
  </si>
  <si>
    <t>10.06.2019 20:18:04</t>
  </si>
  <si>
    <t>10.06.2019 20:18:06</t>
  </si>
  <si>
    <t>10.06.2019 20:18:07</t>
  </si>
  <si>
    <t>10.06.2019 20:18:09</t>
  </si>
  <si>
    <t>10.06.2019 20:31:00</t>
  </si>
  <si>
    <t>10.06.2019 20:31:01</t>
  </si>
  <si>
    <t>10.06.2019 20:31:03</t>
  </si>
  <si>
    <t>10.06.2019 20:31:04</t>
  </si>
  <si>
    <t>10.06.2019 20:31:06</t>
  </si>
  <si>
    <t>10.06.2019 20:31:07</t>
  </si>
  <si>
    <t>10.06.2019 20:31:09</t>
  </si>
  <si>
    <t>10.06.2019 20:31:12</t>
  </si>
  <si>
    <t>10.06.2019 20:31:13</t>
  </si>
  <si>
    <t>10.06.2019 20:31:15</t>
  </si>
  <si>
    <t>10.06.2019 20:31:16</t>
  </si>
  <si>
    <t>10.06.2019 20:31:18</t>
  </si>
  <si>
    <t>10.06.2019 20:31:19</t>
  </si>
  <si>
    <t>10.06.2019 20:31:21</t>
  </si>
  <si>
    <t>10.06.2019 20:31:22</t>
  </si>
  <si>
    <t>10.06.2019 20:31:24</t>
  </si>
  <si>
    <t>10.06.2019 20:52:07</t>
  </si>
  <si>
    <t>10.06.2019 20:52:09</t>
  </si>
  <si>
    <t>10.06.2019 20:52:10</t>
  </si>
  <si>
    <t>10.06.2019 20:52:12</t>
  </si>
  <si>
    <t>10.06.2019 20:52:13</t>
  </si>
  <si>
    <t>10.06.2019 20:52:15</t>
  </si>
  <si>
    <t>10.06.2019 20:55:40</t>
  </si>
  <si>
    <t>10.06.2019 20:55:42</t>
  </si>
  <si>
    <t>10.06.2019 20:55:43</t>
  </si>
  <si>
    <t>10.06.2019 20:55:45</t>
  </si>
  <si>
    <t>10.06.2019 20:55:46</t>
  </si>
  <si>
    <t>10.06.2019 20:55:48</t>
  </si>
  <si>
    <t>10.06.2019 20:55:49</t>
  </si>
  <si>
    <t>10.06.2019 20:55:51</t>
  </si>
  <si>
    <t>10.06.2019 20:55:52</t>
  </si>
  <si>
    <t>10.06.2019 20:58:57</t>
  </si>
  <si>
    <t>10.06.2019 20:58:59</t>
  </si>
  <si>
    <t>10.06.2019 20:59:00</t>
  </si>
  <si>
    <t>10.06.2019 20:59:02</t>
  </si>
  <si>
    <t>10.06.2019 20:59:03</t>
  </si>
  <si>
    <t>10.06.2019 20:59:05</t>
  </si>
  <si>
    <t>10.06.2019 20:59:06</t>
  </si>
  <si>
    <t>10.06.2019 21:03:43</t>
  </si>
  <si>
    <t>10.06.2019 21:03:45</t>
  </si>
  <si>
    <t>10.06.2019 21:03:46</t>
  </si>
  <si>
    <t>10.06.2019 21:03:48</t>
  </si>
  <si>
    <t>10.06.2019 21:03:49</t>
  </si>
  <si>
    <t>10.06.2019 21:03:51</t>
  </si>
  <si>
    <t>10.06.2019 21:03:52</t>
  </si>
  <si>
    <t>10.06.2019 21:03:54</t>
  </si>
  <si>
    <t>10.06.2019 21:07:43</t>
  </si>
  <si>
    <t>10.06.2019 21:07:46</t>
  </si>
  <si>
    <t>10.06.2019 21:07:48</t>
  </si>
  <si>
    <t>10.06.2019 21:07:49</t>
  </si>
  <si>
    <t>10.06.2019 21:07:51</t>
  </si>
  <si>
    <t>10.06.2019 21:07:52</t>
  </si>
  <si>
    <t>10.06.2019 21:38:43</t>
  </si>
  <si>
    <t>10.06.2019 21:38:45</t>
  </si>
  <si>
    <t>10.06.2019 21:38:46</t>
  </si>
  <si>
    <t>10.06.2019 21:38:48</t>
  </si>
  <si>
    <t>10.06.2019 21:38:49</t>
  </si>
  <si>
    <t>10.06.2019 21:48:49</t>
  </si>
  <si>
    <t>10.06.2019 21:48:51</t>
  </si>
  <si>
    <t>10.06.2019 21:48:52</t>
  </si>
  <si>
    <t>10.06.2019 21:48:54</t>
  </si>
  <si>
    <t>10.06.2019 21:49:49</t>
  </si>
  <si>
    <t>10.06.2019 21:49:51</t>
  </si>
  <si>
    <t>10.06.2019 21:49:52</t>
  </si>
  <si>
    <t>10.06.2019 21:49:54</t>
  </si>
  <si>
    <t>10.06.2019 22:16:04</t>
  </si>
  <si>
    <t>10.06.2019 22:16:06</t>
  </si>
  <si>
    <t>10.06.2019 22:16:07</t>
  </si>
  <si>
    <t>10.06.2019 22:16:09</t>
  </si>
  <si>
    <t>10.06.2019 22:16:10</t>
  </si>
  <si>
    <t>10.06.2019 22:16:12</t>
  </si>
  <si>
    <t>10.06.2019 22:16:13</t>
  </si>
  <si>
    <t>10.06.2019 22:16:15</t>
  </si>
  <si>
    <t>10.06.2019 22:48:25</t>
  </si>
  <si>
    <t>10.06.2019 22:48:27</t>
  </si>
  <si>
    <t>10.06.2019 22:48:28</t>
  </si>
  <si>
    <t>10.06.2019 22:48:30</t>
  </si>
  <si>
    <t>10.06.2019 22:48:31</t>
  </si>
  <si>
    <t>10.06.2019 22:48:33</t>
  </si>
  <si>
    <t>10.06.2019 22:48:34</t>
  </si>
  <si>
    <t>11.06.2019 04:17:30</t>
  </si>
  <si>
    <t>11.06.2019 04:17:31</t>
  </si>
  <si>
    <t>11.06.2019 04:17:33</t>
  </si>
  <si>
    <t>11.06.2019 04:17:34</t>
  </si>
  <si>
    <t>11.06.2019 04:17:36</t>
  </si>
  <si>
    <t>11.06.2019 04:17:37</t>
  </si>
  <si>
    <t>11.06.2019 04:17:40</t>
  </si>
  <si>
    <t>11.06.2019 04:28:24</t>
  </si>
  <si>
    <t>11.06.2019 04:28:27</t>
  </si>
  <si>
    <t>11.06.2019 04:28:28</t>
  </si>
  <si>
    <t>11.06.2019 04:28:31</t>
  </si>
  <si>
    <t>11.06.2019 04:28:33</t>
  </si>
  <si>
    <t>11.06.2019 04:28:34</t>
  </si>
  <si>
    <t>11.06.2019 04:32:40</t>
  </si>
  <si>
    <t>11.06.2019 04:32:42</t>
  </si>
  <si>
    <t>11.06.2019 04:32:43</t>
  </si>
  <si>
    <t>11.06.2019 04:32:45</t>
  </si>
  <si>
    <t>11.06.2019 04:32:46</t>
  </si>
  <si>
    <t>11.06.2019 04:32:48</t>
  </si>
  <si>
    <t>11.06.2019 04:32:49</t>
  </si>
  <si>
    <t>11.06.2019 04:35:15</t>
  </si>
  <si>
    <t>11.06.2019 04:35:16</t>
  </si>
  <si>
    <t>11.06.2019 04:35:18</t>
  </si>
  <si>
    <t>11.06.2019 04:35:19</t>
  </si>
  <si>
    <t>11.06.2019 04:35:21</t>
  </si>
  <si>
    <t>11.06.2019 04:35:22</t>
  </si>
  <si>
    <t>11.06.2019 04:35:24</t>
  </si>
  <si>
    <t>11.06.2019 04:35:25</t>
  </si>
  <si>
    <t>11.06.2019 04:35:27</t>
  </si>
  <si>
    <t>11.06.2019 04:35:28</t>
  </si>
  <si>
    <t>11.06.2019 04:51:03</t>
  </si>
  <si>
    <t>11.06.2019 04:56:22</t>
  </si>
  <si>
    <t>11.06.2019 04:56:24</t>
  </si>
  <si>
    <t>11.06.2019 04:56:25</t>
  </si>
  <si>
    <t>11.06.2019 04:56:27</t>
  </si>
  <si>
    <t>11.06.2019 04:56:28</t>
  </si>
  <si>
    <t>11.06.2019 04:56:30</t>
  </si>
  <si>
    <t>11.06.2019 04:56:31</t>
  </si>
  <si>
    <t>11.06.2019 04:59:12</t>
  </si>
  <si>
    <t>11.06.2019 04:59:13</t>
  </si>
  <si>
    <t>11.06.2019 04:59:15</t>
  </si>
  <si>
    <t>11.06.2019 04:59:16</t>
  </si>
  <si>
    <t>11.06.2019 04:59:18</t>
  </si>
  <si>
    <t>11.06.2019 04:59:19</t>
  </si>
  <si>
    <t>11.06.2019 04:59:21</t>
  </si>
  <si>
    <t>11.06.2019 04:59:22</t>
  </si>
  <si>
    <t>11.06.2019 04:59:24</t>
  </si>
  <si>
    <t>11.06.2019 04:59:25</t>
  </si>
  <si>
    <t>11.06.2019 05:08:54</t>
  </si>
  <si>
    <t>11.06.2019 05:08:56</t>
  </si>
  <si>
    <t>11.06.2019 05:08:57</t>
  </si>
  <si>
    <t>11.06.2019 05:08:59</t>
  </si>
  <si>
    <t>11.06.2019 05:09:00</t>
  </si>
  <si>
    <t>11.06.2019 05:09:02</t>
  </si>
  <si>
    <t>11.06.2019 05:09:03</t>
  </si>
  <si>
    <t>11.06.2019 05:10:59</t>
  </si>
  <si>
    <t>11.06.2019 05:11:00</t>
  </si>
  <si>
    <t>11.06.2019 05:11:02</t>
  </si>
  <si>
    <t>11.06.2019 05:11:03</t>
  </si>
  <si>
    <t>11.06.2019 05:11:05</t>
  </si>
  <si>
    <t>11.06.2019 05:11:06</t>
  </si>
  <si>
    <t>11.06.2019 05:11:51</t>
  </si>
  <si>
    <t>11.06.2019 05:11:53</t>
  </si>
  <si>
    <t>11.06.2019 05:11:54</t>
  </si>
  <si>
    <t>11.06.2019 05:11:56</t>
  </si>
  <si>
    <t>11.06.2019 05:11:57</t>
  </si>
  <si>
    <t>11.06.2019 05:11:59</t>
  </si>
  <si>
    <t>11.06.2019 05:16:16</t>
  </si>
  <si>
    <t>11.06.2019 05:16:18</t>
  </si>
  <si>
    <t>11.06.2019 05:16:19</t>
  </si>
  <si>
    <t>11.06.2019 05:16:21</t>
  </si>
  <si>
    <t>11.06.2019 05:16:22</t>
  </si>
  <si>
    <t>11.06.2019 05:16:24</t>
  </si>
  <si>
    <t>11.06.2019 05:16:25</t>
  </si>
  <si>
    <t>11.06.2019 05:16:46</t>
  </si>
  <si>
    <t>11.06.2019 05:16:48</t>
  </si>
  <si>
    <t>11.06.2019 05:16:49</t>
  </si>
  <si>
    <t>11.06.2019 05:16:51</t>
  </si>
  <si>
    <t>11.06.2019 05:16:52</t>
  </si>
  <si>
    <t>11.06.2019 05:16:54</t>
  </si>
  <si>
    <t>11.06.2019 05:17:09</t>
  </si>
  <si>
    <t>11.06.2019 05:17:10</t>
  </si>
  <si>
    <t>11.06.2019 05:17:12</t>
  </si>
  <si>
    <t>11.06.2019 05:17:13</t>
  </si>
  <si>
    <t>11.06.2019 05:17:15</t>
  </si>
  <si>
    <t>11.06.2019 05:17:16</t>
  </si>
  <si>
    <t>11.06.2019 05:17:18</t>
  </si>
  <si>
    <t>11.06.2019 05:17:19</t>
  </si>
  <si>
    <t>11.06.2019 05:25:01</t>
  </si>
  <si>
    <t>11.06.2019 05:25:03</t>
  </si>
  <si>
    <t>11.06.2019 05:25:04</t>
  </si>
  <si>
    <t>11.06.2019 05:25:06</t>
  </si>
  <si>
    <t>11.06.2019 05:25:07</t>
  </si>
  <si>
    <t>11.06.2019 05:25:09</t>
  </si>
  <si>
    <t>11.06.2019 05:25:10</t>
  </si>
  <si>
    <t>11.06.2019 05:25:12</t>
  </si>
  <si>
    <t>11.06.2019 05:25:13</t>
  </si>
  <si>
    <t>11.06.2019 05:25:15</t>
  </si>
  <si>
    <t>11.06.2019 05:25:16</t>
  </si>
  <si>
    <t>11.06.2019 05:26:18</t>
  </si>
  <si>
    <t>11.06.2019 05:26:19</t>
  </si>
  <si>
    <t>11.06.2019 05:26:21</t>
  </si>
  <si>
    <t>11.06.2019 05:26:22</t>
  </si>
  <si>
    <t>11.06.2019 05:26:24</t>
  </si>
  <si>
    <t>11.06.2019 05:26:25</t>
  </si>
  <si>
    <t>11.06.2019 05:27:24</t>
  </si>
  <si>
    <t>11.06.2019 05:27:25</t>
  </si>
  <si>
    <t>11.06.2019 05:27:27</t>
  </si>
  <si>
    <t>11.06.2019 05:27:28</t>
  </si>
  <si>
    <t>11.06.2019 05:27:30</t>
  </si>
  <si>
    <t>11.06.2019 05:27:31</t>
  </si>
  <si>
    <t>11.06.2019 05:27:33</t>
  </si>
  <si>
    <t>11.06.2019 05:28:33</t>
  </si>
  <si>
    <t>11.06.2019 05:28:34</t>
  </si>
  <si>
    <t>11.06.2019 05:28:36</t>
  </si>
  <si>
    <t>11.06.2019 05:28:37</t>
  </si>
  <si>
    <t>11.06.2019 05:28:39</t>
  </si>
  <si>
    <t>11.06.2019 05:28:40</t>
  </si>
  <si>
    <t>11.06.2019 05:28:42</t>
  </si>
  <si>
    <t>11.06.2019 05:29:01</t>
  </si>
  <si>
    <t>11.06.2019 05:29:03</t>
  </si>
  <si>
    <t>11.06.2019 05:29:04</t>
  </si>
  <si>
    <t>11.06.2019 05:29:06</t>
  </si>
  <si>
    <t>11.06.2019 05:29:07</t>
  </si>
  <si>
    <t>11.06.2019 05:29:09</t>
  </si>
  <si>
    <t>11.06.2019 05:29:10</t>
  </si>
  <si>
    <t>11.06.2019 05:31:21</t>
  </si>
  <si>
    <t>11.06.2019 05:31:22</t>
  </si>
  <si>
    <t>11.06.2019 05:31:24</t>
  </si>
  <si>
    <t>11.06.2019 05:31:25</t>
  </si>
  <si>
    <t>11.06.2019 05:31:27</t>
  </si>
  <si>
    <t>11.06.2019 05:31:28</t>
  </si>
  <si>
    <t>11.06.2019 05:31:30</t>
  </si>
  <si>
    <t>11.06.2019 05:31:31</t>
  </si>
  <si>
    <t>11.06.2019 05:34:36</t>
  </si>
  <si>
    <t>11.06.2019 05:34:37</t>
  </si>
  <si>
    <t>11.06.2019 05:34:39</t>
  </si>
  <si>
    <t>11.06.2019 05:34:40</t>
  </si>
  <si>
    <t>11.06.2019 05:34:42</t>
  </si>
  <si>
    <t>11.06.2019 05:34:43</t>
  </si>
  <si>
    <t>11.06.2019 05:35:22</t>
  </si>
  <si>
    <t>11.06.2019 05:35:24</t>
  </si>
  <si>
    <t>11.06.2019 05:35:25</t>
  </si>
  <si>
    <t>11.06.2019 05:35:27</t>
  </si>
  <si>
    <t>11.06.2019 05:35:28</t>
  </si>
  <si>
    <t>11.06.2019 05:35:30</t>
  </si>
  <si>
    <t>11.06.2019 05:36:21</t>
  </si>
  <si>
    <t>11.06.2019 05:36:22</t>
  </si>
  <si>
    <t>11.06.2019 05:36:24</t>
  </si>
  <si>
    <t>11.06.2019 05:36:25</t>
  </si>
  <si>
    <t>11.06.2019 05:36:27</t>
  </si>
  <si>
    <t>11.06.2019 05:36:28</t>
  </si>
  <si>
    <t>11.06.2019 05:36:30</t>
  </si>
  <si>
    <t>11.06.2019 05:37:10</t>
  </si>
  <si>
    <t>11.06.2019 05:37:12</t>
  </si>
  <si>
    <t>11.06.2019 05:37:13</t>
  </si>
  <si>
    <t>11.06.2019 05:37:15</t>
  </si>
  <si>
    <t>11.06.2019 05:37:16</t>
  </si>
  <si>
    <t>11.06.2019 05:37:18</t>
  </si>
  <si>
    <t>11.06.2019 05:37:19</t>
  </si>
  <si>
    <t>11.06.2019 05:37:39</t>
  </si>
  <si>
    <t>11.06.2019 05:37:40</t>
  </si>
  <si>
    <t>11.06.2019 05:37:42</t>
  </si>
  <si>
    <t>11.06.2019 05:37:43</t>
  </si>
  <si>
    <t>11.06.2019 05:37:45</t>
  </si>
  <si>
    <t>11.06.2019 05:37:46</t>
  </si>
  <si>
    <t>11.06.2019 05:37:48</t>
  </si>
  <si>
    <t>11.06.2019 05:37:49</t>
  </si>
  <si>
    <t>11.06.2019 05:37:52</t>
  </si>
  <si>
    <t>11.06.2019 05:37:54</t>
  </si>
  <si>
    <t>11.06.2019 05:37:55</t>
  </si>
  <si>
    <t>11.06.2019 05:39:18</t>
  </si>
  <si>
    <t>11.06.2019 05:39:19</t>
  </si>
  <si>
    <t>11.06.2019 05:39:21</t>
  </si>
  <si>
    <t>11.06.2019 05:39:22</t>
  </si>
  <si>
    <t>11.06.2019 05:39:24</t>
  </si>
  <si>
    <t>11.06.2019 05:39:25</t>
  </si>
  <si>
    <t>11.06.2019 05:39:27</t>
  </si>
  <si>
    <t>11.06.2019 05:39:39</t>
  </si>
  <si>
    <t>11.06.2019 05:39:40</t>
  </si>
  <si>
    <t>11.06.2019 05:39:42</t>
  </si>
  <si>
    <t>11.06.2019 05:39:43</t>
  </si>
  <si>
    <t>11.06.2019 05:39:45</t>
  </si>
  <si>
    <t>11.06.2019 05:39:46</t>
  </si>
  <si>
    <t>11.06.2019 05:39:48</t>
  </si>
  <si>
    <t>11.06.2019 05:40:36</t>
  </si>
  <si>
    <t>11.06.2019 05:40:37</t>
  </si>
  <si>
    <t>11.06.2019 05:40:39</t>
  </si>
  <si>
    <t>11.06.2019 05:40:40</t>
  </si>
  <si>
    <t>11.06.2019 05:40:42</t>
  </si>
  <si>
    <t>11.06.2019 05:40:43</t>
  </si>
  <si>
    <t>11.06.2019 05:40:45</t>
  </si>
  <si>
    <t>11.06.2019 05:41:01</t>
  </si>
  <si>
    <t>11.06.2019 05:41:03</t>
  </si>
  <si>
    <t>11.06.2019 05:41:04</t>
  </si>
  <si>
    <t>11.06.2019 05:41:06</t>
  </si>
  <si>
    <t>11.06.2019 05:41:07</t>
  </si>
  <si>
    <t>11.06.2019 05:41:09</t>
  </si>
  <si>
    <t>11.06.2019 05:41:10</t>
  </si>
  <si>
    <t>11.06.2019 05:42:34</t>
  </si>
  <si>
    <t>11.06.2019 05:42:36</t>
  </si>
  <si>
    <t>11.06.2019 05:42:37</t>
  </si>
  <si>
    <t>11.06.2019 05:42:39</t>
  </si>
  <si>
    <t>11.06.2019 05:42:40</t>
  </si>
  <si>
    <t>11.06.2019 05:42:42</t>
  </si>
  <si>
    <t>11.06.2019 05:42:43</t>
  </si>
  <si>
    <t>11.06.2019 05:42:45</t>
  </si>
  <si>
    <t>11.06.2019 05:43:48</t>
  </si>
  <si>
    <t>11.06.2019 05:43:49</t>
  </si>
  <si>
    <t>11.06.2019 05:43:51</t>
  </si>
  <si>
    <t>11.06.2019 05:43:52</t>
  </si>
  <si>
    <t>11.06.2019 05:43:54</t>
  </si>
  <si>
    <t>11.06.2019 05:43:55</t>
  </si>
  <si>
    <t>11.06.2019 05:43:57</t>
  </si>
  <si>
    <t>11.06.2019 05:44:07</t>
  </si>
  <si>
    <t>11.06.2019 05:44:09</t>
  </si>
  <si>
    <t>11.06.2019 05:44:10</t>
  </si>
  <si>
    <t>11.06.2019 05:44:12</t>
  </si>
  <si>
    <t>11.06.2019 05:44:13</t>
  </si>
  <si>
    <t>11.06.2019 05:44:15</t>
  </si>
  <si>
    <t>11.06.2019 05:44:16</t>
  </si>
  <si>
    <t>11.06.2019 05:44:18</t>
  </si>
  <si>
    <t>11.06.2019 05:44:19</t>
  </si>
  <si>
    <t>11.06.2019 05:44:21</t>
  </si>
  <si>
    <t>11.06.2019 05:46:31</t>
  </si>
  <si>
    <t>11.06.2019 05:46:33</t>
  </si>
  <si>
    <t>11.06.2019 05:46:34</t>
  </si>
  <si>
    <t>11.06.2019 05:46:36</t>
  </si>
  <si>
    <t>11.06.2019 05:46:37</t>
  </si>
  <si>
    <t>11.06.2019 05:46:39</t>
  </si>
  <si>
    <t>11.06.2019 05:46:40</t>
  </si>
  <si>
    <t>11.06.2019 05:48:03</t>
  </si>
  <si>
    <t>11.06.2019 05:48:04</t>
  </si>
  <si>
    <t>11.06.2019 05:48:06</t>
  </si>
  <si>
    <t>11.06.2019 05:48:07</t>
  </si>
  <si>
    <t>11.06.2019 05:48:09</t>
  </si>
  <si>
    <t>11.06.2019 05:48:10</t>
  </si>
  <si>
    <t>11.06.2019 05:48:12</t>
  </si>
  <si>
    <t>11.06.2019 05:48:18</t>
  </si>
  <si>
    <t>11.06.2019 05:48:19</t>
  </si>
  <si>
    <t>11.06.2019 05:48:21</t>
  </si>
  <si>
    <t>11.06.2019 05:48:22</t>
  </si>
  <si>
    <t>11.06.2019 05:48:24</t>
  </si>
  <si>
    <t>11.06.2019 05:48:25</t>
  </si>
  <si>
    <t>11.06.2019 05:48:27</t>
  </si>
  <si>
    <t>11.06.2019 05:48:28</t>
  </si>
  <si>
    <t>11.06.2019 05:52:22</t>
  </si>
  <si>
    <t>11.06.2019 05:52:24</t>
  </si>
  <si>
    <t>11.06.2019 05:52:25</t>
  </si>
  <si>
    <t>11.06.2019 05:52:27</t>
  </si>
  <si>
    <t>11.06.2019 05:52:28</t>
  </si>
  <si>
    <t>11.06.2019 05:52:30</t>
  </si>
  <si>
    <t>11.06.2019 05:52:31</t>
  </si>
  <si>
    <t>11.06.2019 05:52:33</t>
  </si>
  <si>
    <t>11.06.2019 05:52:34</t>
  </si>
  <si>
    <t>11.06.2019 05:52:36</t>
  </si>
  <si>
    <t>11.06.2019 05:52:37</t>
  </si>
  <si>
    <t>11.06.2019 05:52:39</t>
  </si>
  <si>
    <t>11.06.2019 05:52:40</t>
  </si>
  <si>
    <t>11.06.2019 05:52:42</t>
  </si>
  <si>
    <t>11.06.2019 05:52:43</t>
  </si>
  <si>
    <t>11.06.2019 05:52:45</t>
  </si>
  <si>
    <t>11.06.2019 05:52:46</t>
  </si>
  <si>
    <t>11.06.2019 05:52:48</t>
  </si>
  <si>
    <t>11.06.2019 05:52:51</t>
  </si>
  <si>
    <t>11.06.2019 05:52:52</t>
  </si>
  <si>
    <t>11.06.2019 05:52:54</t>
  </si>
  <si>
    <t>11.06.2019 05:52:55</t>
  </si>
  <si>
    <t>11.06.2019 05:52:57</t>
  </si>
  <si>
    <t>11.06.2019 05:52:58</t>
  </si>
  <si>
    <t>11.06.2019 05:53:00</t>
  </si>
  <si>
    <t>11.06.2019 05:53:04</t>
  </si>
  <si>
    <t>11.06.2019 05:53:06</t>
  </si>
  <si>
    <t>11.06.2019 05:53:07</t>
  </si>
  <si>
    <t>11.06.2019 05:53:09</t>
  </si>
  <si>
    <t>11.06.2019 05:53:10</t>
  </si>
  <si>
    <t>11.06.2019 05:53:12</t>
  </si>
  <si>
    <t>11.06.2019 05:53:13</t>
  </si>
  <si>
    <t>11.06.2019 05:53:15</t>
  </si>
  <si>
    <t>11.06.2019 05:53:16</t>
  </si>
  <si>
    <t>11.06.2019 05:53:18</t>
  </si>
  <si>
    <t>11.06.2019 05:53:21</t>
  </si>
  <si>
    <t>11.06.2019 05:53:22</t>
  </si>
  <si>
    <t>11.06.2019 05:53:25</t>
  </si>
  <si>
    <t>11.06.2019 05:53:27</t>
  </si>
  <si>
    <t>11.06.2019 05:53:28</t>
  </si>
  <si>
    <t>11.06.2019 05:54:47</t>
  </si>
  <si>
    <t>11.06.2019 05:55:06</t>
  </si>
  <si>
    <t>11.06.2019 05:55:07</t>
  </si>
  <si>
    <t>11.06.2019 05:55:09</t>
  </si>
  <si>
    <t>11.06.2019 05:55:12</t>
  </si>
  <si>
    <t>11.06.2019 05:55:13</t>
  </si>
  <si>
    <t>11.06.2019 05:55:15</t>
  </si>
  <si>
    <t>11.06.2019 05:55:16</t>
  </si>
  <si>
    <t>11.06.2019 05:55:18</t>
  </si>
  <si>
    <t>11.06.2019 05:55:19</t>
  </si>
  <si>
    <t>11.06.2019 05:55:21</t>
  </si>
  <si>
    <t>11.06.2019 05:55:22</t>
  </si>
  <si>
    <t>11.06.2019 05:55:24</t>
  </si>
  <si>
    <t>11.06.2019 05:55:25</t>
  </si>
  <si>
    <t>11.06.2019 05:55:27</t>
  </si>
  <si>
    <t>11.06.2019 05:57:18</t>
  </si>
  <si>
    <t>11.06.2019 05:57:19</t>
  </si>
  <si>
    <t>11.06.2019 05:57:21</t>
  </si>
  <si>
    <t>11.06.2019 05:57:22</t>
  </si>
  <si>
    <t>11.06.2019 05:57:24</t>
  </si>
  <si>
    <t>11.06.2019 05:57:25</t>
  </si>
  <si>
    <t>11.06.2019 05:57:27</t>
  </si>
  <si>
    <t>11.06.2019 05:57:28</t>
  </si>
  <si>
    <t>11.06.2019 05:57:30</t>
  </si>
  <si>
    <t>11.06.2019 05:58:09</t>
  </si>
  <si>
    <t>11.06.2019 05:58:10</t>
  </si>
  <si>
    <t>11.06.2019 05:58:12</t>
  </si>
  <si>
    <t>11.06.2019 05:58:13</t>
  </si>
  <si>
    <t>11.06.2019 05:58:15</t>
  </si>
  <si>
    <t>11.06.2019 05:58:16</t>
  </si>
  <si>
    <t>11.06.2019 05:58:18</t>
  </si>
  <si>
    <t>11.06.2019 05:58:19</t>
  </si>
  <si>
    <t>11.06.2019 05:58:21</t>
  </si>
  <si>
    <t>11.06.2019 05:58:22</t>
  </si>
  <si>
    <t>11.06.2019 05:58:24</t>
  </si>
  <si>
    <t>11.06.2019 05:58:25</t>
  </si>
  <si>
    <t>11.06.2019 05:58:27</t>
  </si>
  <si>
    <t>11.06.2019 05:58:43</t>
  </si>
  <si>
    <t>11.06.2019 05:58:45</t>
  </si>
  <si>
    <t>11.06.2019 05:58:46</t>
  </si>
  <si>
    <t>11.06.2019 05:58:48</t>
  </si>
  <si>
    <t>11.06.2019 05:58:49</t>
  </si>
  <si>
    <t>11.06.2019 05:58:51</t>
  </si>
  <si>
    <t>11.06.2019 05:58:57</t>
  </si>
  <si>
    <t>11.06.2019 05:59:24</t>
  </si>
  <si>
    <t>11.06.2019 05:59:25</t>
  </si>
  <si>
    <t>11.06.2019 05:59:30</t>
  </si>
  <si>
    <t>11.06.2019 05:59:31</t>
  </si>
  <si>
    <t>11.06.2019 05:59:33</t>
  </si>
  <si>
    <t>11.06.2019 05:59:34</t>
  </si>
  <si>
    <t>11.06.2019 06:00:28</t>
  </si>
  <si>
    <t>11.06.2019 06:00:30</t>
  </si>
  <si>
    <t>11.06.2019 06:00:34</t>
  </si>
  <si>
    <t>11.06.2019 06:00:36</t>
  </si>
  <si>
    <t>11.06.2019 06:00:37</t>
  </si>
  <si>
    <t>11.06.2019 06:00:46</t>
  </si>
  <si>
    <t>11.06.2019 06:00:48</t>
  </si>
  <si>
    <t>11.06.2019 06:00:51</t>
  </si>
  <si>
    <t>11.06.2019 06:00:52</t>
  </si>
  <si>
    <t>11.06.2019 06:00:54</t>
  </si>
  <si>
    <t>11.06.2019 06:00:55</t>
  </si>
  <si>
    <t>11.06.2019 06:00:57</t>
  </si>
  <si>
    <t>11.06.2019 06:00:58</t>
  </si>
  <si>
    <t>11.06.2019 06:01:17</t>
  </si>
  <si>
    <t>11.06.2019 06:01:18</t>
  </si>
  <si>
    <t>11.06.2019 06:01:24</t>
  </si>
  <si>
    <t>11.06.2019 06:01:26</t>
  </si>
  <si>
    <t>11.06.2019 06:01:30</t>
  </si>
  <si>
    <t>11.06.2019 06:01:32</t>
  </si>
  <si>
    <t>11.06.2019 06:01:33</t>
  </si>
  <si>
    <t>11.06.2019 06:01:35</t>
  </si>
  <si>
    <t>11.06.2019 06:01:36</t>
  </si>
  <si>
    <t>11.06.2019 06:01:38</t>
  </si>
  <si>
    <t>11.06.2019 06:01:39</t>
  </si>
  <si>
    <t>11.06.2019 06:01:41</t>
  </si>
  <si>
    <t>11.06.2019 06:01:42</t>
  </si>
  <si>
    <t>11.06.2019 06:01:44</t>
  </si>
  <si>
    <t>11.06.2019 06:01:45</t>
  </si>
  <si>
    <t>11.06.2019 06:04:01</t>
  </si>
  <si>
    <t>11.06.2019 06:04:03</t>
  </si>
  <si>
    <t>11.06.2019 06:04:04</t>
  </si>
  <si>
    <t>11.06.2019 06:04:06</t>
  </si>
  <si>
    <t>11.06.2019 06:04:07</t>
  </si>
  <si>
    <t>11.06.2019 06:04:09</t>
  </si>
  <si>
    <t>11.06.2019 06:04:10</t>
  </si>
  <si>
    <t>11.06.2019 06:04:13</t>
  </si>
  <si>
    <t>11.06.2019 06:04:15</t>
  </si>
  <si>
    <t>11.06.2019 06:04:16</t>
  </si>
  <si>
    <t>11.06.2019 06:04:18</t>
  </si>
  <si>
    <t>11.06.2019 06:04:19</t>
  </si>
  <si>
    <t>11.06.2019 06:04:21</t>
  </si>
  <si>
    <t>11.06.2019 06:05:13</t>
  </si>
  <si>
    <t>11.06.2019 06:05:15</t>
  </si>
  <si>
    <t>11.06.2019 06:05:16</t>
  </si>
  <si>
    <t>11.06.2019 06:05:18</t>
  </si>
  <si>
    <t>11.06.2019 06:05:19</t>
  </si>
  <si>
    <t>11.06.2019 06:05:21</t>
  </si>
  <si>
    <t>11.06.2019 06:05:22</t>
  </si>
  <si>
    <t>11.06.2019 06:05:24</t>
  </si>
  <si>
    <t>11.06.2019 06:06:09</t>
  </si>
  <si>
    <t>11.06.2019 06:06:10</t>
  </si>
  <si>
    <t>11.06.2019 06:06:12</t>
  </si>
  <si>
    <t>11.06.2019 06:06:13</t>
  </si>
  <si>
    <t>11.06.2019 06:06:15</t>
  </si>
  <si>
    <t>11.06.2019 06:06:16</t>
  </si>
  <si>
    <t>11.06.2019 06:06:18</t>
  </si>
  <si>
    <t>11.06.2019 06:06:19</t>
  </si>
  <si>
    <t>11.06.2019 06:08:49</t>
  </si>
  <si>
    <t>11.06.2019 06:08:51</t>
  </si>
  <si>
    <t>11.06.2019 06:08:52</t>
  </si>
  <si>
    <t>11.06.2019 06:08:54</t>
  </si>
  <si>
    <t>11.06.2019 06:08:55</t>
  </si>
  <si>
    <t>11.06.2019 06:08:57</t>
  </si>
  <si>
    <t>11.06.2019 06:08:58</t>
  </si>
  <si>
    <t>11.06.2019 06:09:01</t>
  </si>
  <si>
    <t>11.06.2019 06:09:03</t>
  </si>
  <si>
    <t>11.06.2019 06:09:04</t>
  </si>
  <si>
    <t>11.06.2019 06:09:06</t>
  </si>
  <si>
    <t>11.06.2019 06:09:08</t>
  </si>
  <si>
    <t>11.06.2019 06:09:09</t>
  </si>
  <si>
    <t>11.06.2019 06:10:03</t>
  </si>
  <si>
    <t>11.06.2019 06:10:04</t>
  </si>
  <si>
    <t>11.06.2019 06:10:06</t>
  </si>
  <si>
    <t>11.06.2019 06:10:07</t>
  </si>
  <si>
    <t>11.06.2019 06:10:09</t>
  </si>
  <si>
    <t>11.06.2019 06:10:10</t>
  </si>
  <si>
    <t>11.06.2019 06:10:12</t>
  </si>
  <si>
    <t>11.06.2019 06:10:39</t>
  </si>
  <si>
    <t>11.06.2019 06:10:40</t>
  </si>
  <si>
    <t>11.06.2019 06:10:46</t>
  </si>
  <si>
    <t>11.06.2019 06:11:43</t>
  </si>
  <si>
    <t>11.06.2019 06:11:45</t>
  </si>
  <si>
    <t>11.06.2019 06:11:46</t>
  </si>
  <si>
    <t>11.06.2019 06:11:49</t>
  </si>
  <si>
    <t>11.06.2019 06:11:51</t>
  </si>
  <si>
    <t>11.06.2019 06:11:52</t>
  </si>
  <si>
    <t>11.06.2019 06:11:54</t>
  </si>
  <si>
    <t>11.06.2019 06:11:55</t>
  </si>
  <si>
    <t>11.06.2019 06:12:37</t>
  </si>
  <si>
    <t>11.06.2019 06:12:39</t>
  </si>
  <si>
    <t>11.06.2019 06:12:40</t>
  </si>
  <si>
    <t>11.06.2019 06:12:42</t>
  </si>
  <si>
    <t>11.06.2019 06:12:43</t>
  </si>
  <si>
    <t>11.06.2019 06:12:45</t>
  </si>
  <si>
    <t>11.06.2019 06:12:46</t>
  </si>
  <si>
    <t>11.06.2019 06:15:25</t>
  </si>
  <si>
    <t>11.06.2019 06:15:27</t>
  </si>
  <si>
    <t>11.06.2019 06:15:28</t>
  </si>
  <si>
    <t>11.06.2019 06:15:30</t>
  </si>
  <si>
    <t>11.06.2019 06:15:31</t>
  </si>
  <si>
    <t>11.06.2019 06:15:33</t>
  </si>
  <si>
    <t>11.06.2019 06:15:34</t>
  </si>
  <si>
    <t>11.06.2019 06:15:36</t>
  </si>
  <si>
    <t>11.06.2019 06:16:12</t>
  </si>
  <si>
    <t>11.06.2019 06:16:13</t>
  </si>
  <si>
    <t>11.06.2019 06:16:15</t>
  </si>
  <si>
    <t>11.06.2019 06:16:16</t>
  </si>
  <si>
    <t>11.06.2019 06:16:18</t>
  </si>
  <si>
    <t>11.06.2019 06:16:19</t>
  </si>
  <si>
    <t>11.06.2019 06:16:22</t>
  </si>
  <si>
    <t>11.06.2019 06:16:34</t>
  </si>
  <si>
    <t>11.06.2019 06:16:36</t>
  </si>
  <si>
    <t>11.06.2019 06:16:37</t>
  </si>
  <si>
    <t>11.06.2019 06:16:39</t>
  </si>
  <si>
    <t>11.06.2019 06:16:40</t>
  </si>
  <si>
    <t>11.06.2019 06:16:42</t>
  </si>
  <si>
    <t>11.06.2019 06:16:43</t>
  </si>
  <si>
    <t>11.06.2019 06:16:45</t>
  </si>
  <si>
    <t>11.06.2019 06:17:48</t>
  </si>
  <si>
    <t>11.06.2019 06:17:49</t>
  </si>
  <si>
    <t>11.06.2019 06:17:51</t>
  </si>
  <si>
    <t>11.06.2019 06:17:52</t>
  </si>
  <si>
    <t>11.06.2019 06:17:54</t>
  </si>
  <si>
    <t>11.06.2019 06:17:55</t>
  </si>
  <si>
    <t>11.06.2019 06:17:57</t>
  </si>
  <si>
    <t>11.06.2019 06:18:23</t>
  </si>
  <si>
    <t>11.06.2019 06:18:24</t>
  </si>
  <si>
    <t>11.06.2019 06:18:26</t>
  </si>
  <si>
    <t>11.06.2019 06:18:27</t>
  </si>
  <si>
    <t>11.06.2019 06:18:29</t>
  </si>
  <si>
    <t>11.06.2019 06:18:30</t>
  </si>
  <si>
    <t>11.06.2019 06:18:32</t>
  </si>
  <si>
    <t>11.06.2019 06:19:06</t>
  </si>
  <si>
    <t>11.06.2019 06:19:07</t>
  </si>
  <si>
    <t>11.06.2019 06:19:09</t>
  </si>
  <si>
    <t>11.06.2019 06:19:10</t>
  </si>
  <si>
    <t>11.06.2019 06:19:12</t>
  </si>
  <si>
    <t>11.06.2019 06:19:13</t>
  </si>
  <si>
    <t>11.06.2019 06:19:15</t>
  </si>
  <si>
    <t>11.06.2019 06:19:22</t>
  </si>
  <si>
    <t>11.06.2019 06:19:24</t>
  </si>
  <si>
    <t>11.06.2019 06:19:25</t>
  </si>
  <si>
    <t>11.06.2019 06:19:27</t>
  </si>
  <si>
    <t>11.06.2019 06:19:28</t>
  </si>
  <si>
    <t>11.06.2019 06:19:30</t>
  </si>
  <si>
    <t>11.06.2019 06:19:31</t>
  </si>
  <si>
    <t>11.06.2019 06:20:39</t>
  </si>
  <si>
    <t>11.06.2019 06:20:40</t>
  </si>
  <si>
    <t>11.06.2019 06:20:42</t>
  </si>
  <si>
    <t>11.06.2019 06:20:43</t>
  </si>
  <si>
    <t>11.06.2019 06:20:45</t>
  </si>
  <si>
    <t>11.06.2019 06:20:48</t>
  </si>
  <si>
    <t>11.06.2019 06:20:49</t>
  </si>
  <si>
    <t>11.06.2019 06:20:54</t>
  </si>
  <si>
    <t>11.06.2019 06:20:55</t>
  </si>
  <si>
    <t>11.06.2019 06:20:57</t>
  </si>
  <si>
    <t>11.06.2019 06:21:09</t>
  </si>
  <si>
    <t>11.06.2019 06:21:10</t>
  </si>
  <si>
    <t>11.06.2019 06:21:12</t>
  </si>
  <si>
    <t>11.06.2019 06:21:13</t>
  </si>
  <si>
    <t>11.06.2019 06:21:15</t>
  </si>
  <si>
    <t>11.06.2019 06:21:16</t>
  </si>
  <si>
    <t>11.06.2019 06:21:18</t>
  </si>
  <si>
    <t>11.06.2019 06:21:21</t>
  </si>
  <si>
    <t>11.06.2019 06:21:22</t>
  </si>
  <si>
    <t>11.06.2019 06:21:24</t>
  </si>
  <si>
    <t>11.06.2019 06:21:25</t>
  </si>
  <si>
    <t>11.06.2019 06:21:27</t>
  </si>
  <si>
    <t>11.06.2019 06:21:28</t>
  </si>
  <si>
    <t>11.06.2019 06:21:30</t>
  </si>
  <si>
    <t>11.06.2019 06:22:10</t>
  </si>
  <si>
    <t>11.06.2019 06:22:12</t>
  </si>
  <si>
    <t>11.06.2019 06:22:13</t>
  </si>
  <si>
    <t>11.06.2019 06:22:15</t>
  </si>
  <si>
    <t>11.06.2019 06:22:16</t>
  </si>
  <si>
    <t>11.06.2019 06:22:19</t>
  </si>
  <si>
    <t>11.06.2019 06:24:54</t>
  </si>
  <si>
    <t>11.06.2019 06:24:55</t>
  </si>
  <si>
    <t>11.06.2019 06:24:57</t>
  </si>
  <si>
    <t>11.06.2019 06:24:59</t>
  </si>
  <si>
    <t>11.06.2019 06:25:00</t>
  </si>
  <si>
    <t>11.06.2019 06:25:02</t>
  </si>
  <si>
    <t>11.06.2019 06:25:03</t>
  </si>
  <si>
    <t>11.06.2019 06:25:05</t>
  </si>
  <si>
    <t>11.06.2019 06:26:01</t>
  </si>
  <si>
    <t>11.06.2019 06:26:03</t>
  </si>
  <si>
    <t>11.06.2019 06:26:04</t>
  </si>
  <si>
    <t>11.06.2019 06:26:06</t>
  </si>
  <si>
    <t>11.06.2019 06:26:07</t>
  </si>
  <si>
    <t>11.06.2019 06:26:09</t>
  </si>
  <si>
    <t>11.06.2019 06:26:10</t>
  </si>
  <si>
    <t>11.06.2019 06:26:13</t>
  </si>
  <si>
    <t>11.06.2019 06:26:55</t>
  </si>
  <si>
    <t>11.06.2019 06:26:57</t>
  </si>
  <si>
    <t>11.06.2019 06:26:58</t>
  </si>
  <si>
    <t>11.06.2019 06:27:00</t>
  </si>
  <si>
    <t>11.06.2019 06:27:01</t>
  </si>
  <si>
    <t>11.06.2019 06:27:03</t>
  </si>
  <si>
    <t>11.06.2019 06:27:04</t>
  </si>
  <si>
    <t>11.06.2019 06:27:29</t>
  </si>
  <si>
    <t>11.06.2019 06:27:30</t>
  </si>
  <si>
    <t>11.06.2019 06:27:32</t>
  </si>
  <si>
    <t>11.06.2019 06:27:33</t>
  </si>
  <si>
    <t>11.06.2019 06:27:35</t>
  </si>
  <si>
    <t>11.06.2019 06:27:36</t>
  </si>
  <si>
    <t>11.06.2019 06:27:38</t>
  </si>
  <si>
    <t>11.06.2019 06:27:39</t>
  </si>
  <si>
    <t>11.06.2019 06:27:41</t>
  </si>
  <si>
    <t>11.06.2019 06:27:42</t>
  </si>
  <si>
    <t>11.06.2019 06:27:45</t>
  </si>
  <si>
    <t>11.06.2019 06:28:31</t>
  </si>
  <si>
    <t>11.06.2019 06:28:33</t>
  </si>
  <si>
    <t>11.06.2019 06:28:34</t>
  </si>
  <si>
    <t>11.06.2019 06:28:36</t>
  </si>
  <si>
    <t>11.06.2019 06:28:37</t>
  </si>
  <si>
    <t>11.06.2019 06:28:39</t>
  </si>
  <si>
    <t>11.06.2019 06:28:40</t>
  </si>
  <si>
    <t>11.06.2019 06:28:42</t>
  </si>
  <si>
    <t>11.06.2019 06:28:43</t>
  </si>
  <si>
    <t>11.06.2019 06:28:45</t>
  </si>
  <si>
    <t>11.06.2019 06:28:46</t>
  </si>
  <si>
    <t>11.06.2019 06:28:48</t>
  </si>
  <si>
    <t>11.06.2019 06:28:49</t>
  </si>
  <si>
    <t>11.06.2019 06:29:37</t>
  </si>
  <si>
    <t>11.06.2019 06:29:39</t>
  </si>
  <si>
    <t>11.06.2019 06:29:40</t>
  </si>
  <si>
    <t>11.06.2019 06:29:42</t>
  </si>
  <si>
    <t>11.06.2019 06:29:43</t>
  </si>
  <si>
    <t>11.06.2019 06:29:45</t>
  </si>
  <si>
    <t>11.06.2019 06:29:46</t>
  </si>
  <si>
    <t>11.06.2019 06:31:07</t>
  </si>
  <si>
    <t>11.06.2019 06:31:09</t>
  </si>
  <si>
    <t>11.06.2019 06:31:10</t>
  </si>
  <si>
    <t>11.06.2019 06:31:12</t>
  </si>
  <si>
    <t>11.06.2019 06:31:13</t>
  </si>
  <si>
    <t>11.06.2019 06:31:15</t>
  </si>
  <si>
    <t>11.06.2019 06:31:16</t>
  </si>
  <si>
    <t>11.06.2019 06:31:18</t>
  </si>
  <si>
    <t>11.06.2019 06:31:19</t>
  </si>
  <si>
    <t>11.06.2019 06:31:21</t>
  </si>
  <si>
    <t>11.06.2019 06:31:22</t>
  </si>
  <si>
    <t>11.06.2019 06:31:24</t>
  </si>
  <si>
    <t>11.06.2019 06:31:25</t>
  </si>
  <si>
    <t>11.06.2019 06:31:27</t>
  </si>
  <si>
    <t>11.06.2019 06:32:07</t>
  </si>
  <si>
    <t>11.06.2019 06:32:09</t>
  </si>
  <si>
    <t>11.06.2019 06:32:10</t>
  </si>
  <si>
    <t>11.06.2019 06:32:12</t>
  </si>
  <si>
    <t>11.06.2019 06:32:13</t>
  </si>
  <si>
    <t>11.06.2019 06:32:15</t>
  </si>
  <si>
    <t>11.06.2019 06:32:16</t>
  </si>
  <si>
    <t>11.06.2019 06:32:18</t>
  </si>
  <si>
    <t>11.06.2019 06:32:19</t>
  </si>
  <si>
    <t>11.06.2019 06:32:39</t>
  </si>
  <si>
    <t>11.06.2019 06:32:40</t>
  </si>
  <si>
    <t>11.06.2019 06:32:42</t>
  </si>
  <si>
    <t>11.06.2019 06:32:43</t>
  </si>
  <si>
    <t>11.06.2019 06:32:45</t>
  </si>
  <si>
    <t>11.06.2019 06:32:46</t>
  </si>
  <si>
    <t>11.06.2019 06:32:48</t>
  </si>
  <si>
    <t>11.06.2019 06:32:49</t>
  </si>
  <si>
    <t>11.06.2019 06:32:51</t>
  </si>
  <si>
    <t>11.06.2019 06:32:54</t>
  </si>
  <si>
    <t>11.06.2019 06:34:52</t>
  </si>
  <si>
    <t>11.06.2019 06:34:54</t>
  </si>
  <si>
    <t>11.06.2019 06:34:55</t>
  </si>
  <si>
    <t>11.06.2019 06:34:57</t>
  </si>
  <si>
    <t>11.06.2019 06:34:58</t>
  </si>
  <si>
    <t>11.06.2019 06:35:00</t>
  </si>
  <si>
    <t>11.06.2019 06:35:02</t>
  </si>
  <si>
    <t>11.06.2019 06:35:29</t>
  </si>
  <si>
    <t>11.06.2019 06:35:30</t>
  </si>
  <si>
    <t>11.06.2019 06:35:32</t>
  </si>
  <si>
    <t>11.06.2019 06:35:33</t>
  </si>
  <si>
    <t>11.06.2019 06:35:35</t>
  </si>
  <si>
    <t>11.06.2019 06:35:36</t>
  </si>
  <si>
    <t>11.06.2019 06:35:38</t>
  </si>
  <si>
    <t>11.06.2019 06:35:39</t>
  </si>
  <si>
    <t>11.06.2019 06:36:15</t>
  </si>
  <si>
    <t>11.06.2019 06:36:16</t>
  </si>
  <si>
    <t>11.06.2019 06:36:18</t>
  </si>
  <si>
    <t>11.06.2019 06:36:19</t>
  </si>
  <si>
    <t>11.06.2019 06:36:21</t>
  </si>
  <si>
    <t>11.06.2019 06:36:22</t>
  </si>
  <si>
    <t>11.06.2019 06:36:24</t>
  </si>
  <si>
    <t>11.06.2019 06:36:25</t>
  </si>
  <si>
    <t>11.06.2019 06:37:59</t>
  </si>
  <si>
    <t>11.06.2019 06:38:00</t>
  </si>
  <si>
    <t>11.06.2019 06:38:02</t>
  </si>
  <si>
    <t>11.06.2019 06:38:03</t>
  </si>
  <si>
    <t>11.06.2019 06:38:05</t>
  </si>
  <si>
    <t>11.06.2019 06:38:06</t>
  </si>
  <si>
    <t>11.06.2019 06:38:08</t>
  </si>
  <si>
    <t>11.06.2019 06:38:09</t>
  </si>
  <si>
    <t>11.06.2019 06:38:24</t>
  </si>
  <si>
    <t>11.06.2019 06:38:26</t>
  </si>
  <si>
    <t>11.06.2019 06:38:29</t>
  </si>
  <si>
    <t>11.06.2019 06:38:30</t>
  </si>
  <si>
    <t>11.06.2019 06:38:32</t>
  </si>
  <si>
    <t>11.06.2019 06:38:33</t>
  </si>
  <si>
    <t>11.06.2019 06:38:36</t>
  </si>
  <si>
    <t>11.06.2019 06:39:16</t>
  </si>
  <si>
    <t>11.06.2019 06:39:18</t>
  </si>
  <si>
    <t>11.06.2019 06:39:19</t>
  </si>
  <si>
    <t>11.06.2019 06:39:21</t>
  </si>
  <si>
    <t>11.06.2019 06:39:22</t>
  </si>
  <si>
    <t>11.06.2019 06:39:24</t>
  </si>
  <si>
    <t>11.06.2019 06:39:25</t>
  </si>
  <si>
    <t>11.06.2019 06:39:27</t>
  </si>
  <si>
    <t>11.06.2019 06:39:28</t>
  </si>
  <si>
    <t>11.06.2019 06:39:30</t>
  </si>
  <si>
    <t>11.06.2019 06:39:31</t>
  </si>
  <si>
    <t>11.06.2019 06:39:33</t>
  </si>
  <si>
    <t>11.06.2019 06:39:34</t>
  </si>
  <si>
    <t>11.06.2019 06:39:36</t>
  </si>
  <si>
    <t>11.06.2019 06:39:37</t>
  </si>
  <si>
    <t>11.06.2019 06:40:48</t>
  </si>
  <si>
    <t>11.06.2019 06:40:49</t>
  </si>
  <si>
    <t>11.06.2019 06:40:51</t>
  </si>
  <si>
    <t>11.06.2019 06:40:52</t>
  </si>
  <si>
    <t>11.06.2019 06:40:54</t>
  </si>
  <si>
    <t>11.06.2019 06:40:55</t>
  </si>
  <si>
    <t>11.06.2019 06:40:57</t>
  </si>
  <si>
    <t>11.06.2019 06:40:59</t>
  </si>
  <si>
    <t>11.06.2019 06:41:53</t>
  </si>
  <si>
    <t>11.06.2019 06:41:54</t>
  </si>
  <si>
    <t>11.06.2019 06:41:56</t>
  </si>
  <si>
    <t>11.06.2019 06:41:57</t>
  </si>
  <si>
    <t>11.06.2019 06:41:59</t>
  </si>
  <si>
    <t>11.06.2019 06:42:00</t>
  </si>
  <si>
    <t>11.06.2019 06:42:02</t>
  </si>
  <si>
    <t>11.06.2019 06:44:10</t>
  </si>
  <si>
    <t>11.06.2019 06:44:12</t>
  </si>
  <si>
    <t>11.06.2019 06:44:13</t>
  </si>
  <si>
    <t>11.06.2019 06:44:15</t>
  </si>
  <si>
    <t>11.06.2019 06:44:16</t>
  </si>
  <si>
    <t>11.06.2019 06:44:18</t>
  </si>
  <si>
    <t>11.06.2019 06:44:19</t>
  </si>
  <si>
    <t>11.06.2019 06:44:21</t>
  </si>
  <si>
    <t>11.06.2019 06:44:22</t>
  </si>
  <si>
    <t>11.06.2019 06:44:25</t>
  </si>
  <si>
    <t>11.06.2019 06:44:27</t>
  </si>
  <si>
    <t>11.06.2019 06:44:28</t>
  </si>
  <si>
    <t>11.06.2019 06:46:51</t>
  </si>
  <si>
    <t>11.06.2019 06:46:52</t>
  </si>
  <si>
    <t>11.06.2019 06:46:54</t>
  </si>
  <si>
    <t>11.06.2019 06:46:55</t>
  </si>
  <si>
    <t>11.06.2019 06:46:57</t>
  </si>
  <si>
    <t>11.06.2019 06:46:58</t>
  </si>
  <si>
    <t>11.06.2019 06:48:27</t>
  </si>
  <si>
    <t>11.06.2019 06:48:28</t>
  </si>
  <si>
    <t>11.06.2019 06:48:30</t>
  </si>
  <si>
    <t>11.06.2019 06:48:31</t>
  </si>
  <si>
    <t>11.06.2019 06:49:36</t>
  </si>
  <si>
    <t>11.06.2019 06:49:37</t>
  </si>
  <si>
    <t>11.06.2019 06:49:39</t>
  </si>
  <si>
    <t>11.06.2019 06:49:40</t>
  </si>
  <si>
    <t>11.06.2019 06:49:43</t>
  </si>
  <si>
    <t>11.06.2019 06:49:45</t>
  </si>
  <si>
    <t>11.06.2019 06:49:46</t>
  </si>
  <si>
    <t>11.06.2019 06:49:48</t>
  </si>
  <si>
    <t>11.06.2019 06:49:49</t>
  </si>
  <si>
    <t>11.06.2019 06:49:51</t>
  </si>
  <si>
    <t>11.06.2019 06:50:33</t>
  </si>
  <si>
    <t>11.06.2019 06:50:34</t>
  </si>
  <si>
    <t>11.06.2019 06:50:36</t>
  </si>
  <si>
    <t>11.06.2019 06:50:37</t>
  </si>
  <si>
    <t>11.06.2019 06:50:39</t>
  </si>
  <si>
    <t>11.06.2019 06:50:54</t>
  </si>
  <si>
    <t>11.06.2019 06:50:55</t>
  </si>
  <si>
    <t>11.06.2019 06:50:57</t>
  </si>
  <si>
    <t>11.06.2019 06:50:58</t>
  </si>
  <si>
    <t>11.06.2019 06:51:00</t>
  </si>
  <si>
    <t>11.06.2019 06:51:07</t>
  </si>
  <si>
    <t>11.06.2019 06:51:09</t>
  </si>
  <si>
    <t>11.06.2019 06:51:10</t>
  </si>
  <si>
    <t>11.06.2019 06:51:12</t>
  </si>
  <si>
    <t>11.06.2019 06:51:14</t>
  </si>
  <si>
    <t>11.06.2019 06:51:15</t>
  </si>
  <si>
    <t>11.06.2019 06:51:17</t>
  </si>
  <si>
    <t>11.06.2019 06:51:18</t>
  </si>
  <si>
    <t>11.06.2019 06:51:59</t>
  </si>
  <si>
    <t>11.06.2019 06:52:00</t>
  </si>
  <si>
    <t>11.06.2019 06:52:02</t>
  </si>
  <si>
    <t>11.06.2019 06:52:03</t>
  </si>
  <si>
    <t>11.06.2019 06:52:05</t>
  </si>
  <si>
    <t>11.06.2019 06:52:06</t>
  </si>
  <si>
    <t>11.06.2019 06:52:08</t>
  </si>
  <si>
    <t>11.06.2019 06:54:04</t>
  </si>
  <si>
    <t>11.06.2019 06:54:06</t>
  </si>
  <si>
    <t>11.06.2019 06:54:07</t>
  </si>
  <si>
    <t>11.06.2019 06:54:09</t>
  </si>
  <si>
    <t>11.06.2019 06:54:10</t>
  </si>
  <si>
    <t>11.06.2019 06:54:12</t>
  </si>
  <si>
    <t>11.06.2019 06:54:52</t>
  </si>
  <si>
    <t>11.06.2019 06:54:54</t>
  </si>
  <si>
    <t>11.06.2019 06:54:55</t>
  </si>
  <si>
    <t>11.06.2019 06:54:57</t>
  </si>
  <si>
    <t>11.06.2019 06:54:58</t>
  </si>
  <si>
    <t>11.06.2019 06:56:33</t>
  </si>
  <si>
    <t>11.06.2019 06:56:39</t>
  </si>
  <si>
    <t>11.06.2019 07:01:22</t>
  </si>
  <si>
    <t>11.06.2019 07:01:24</t>
  </si>
  <si>
    <t>11.06.2019 07:01:25</t>
  </si>
  <si>
    <t>11.06.2019 07:01:27</t>
  </si>
  <si>
    <t>11.06.2019 07:01:28</t>
  </si>
  <si>
    <t>11.06.2019 07:01:30</t>
  </si>
  <si>
    <t>11.06.2019 07:01:58</t>
  </si>
  <si>
    <t>11.06.2019 07:02:00</t>
  </si>
  <si>
    <t>11.06.2019 07:02:01</t>
  </si>
  <si>
    <t>11.06.2019 07:02:03</t>
  </si>
  <si>
    <t>11.06.2019 07:02:04</t>
  </si>
  <si>
    <t>11.06.2019 07:02:06</t>
  </si>
  <si>
    <t>11.06.2019 07:02:08</t>
  </si>
  <si>
    <t>11.06.2019 07:02:10</t>
  </si>
  <si>
    <t>11.06.2019 07:02:12</t>
  </si>
  <si>
    <t>11.06.2019 07:02:14</t>
  </si>
  <si>
    <t>11.06.2019 07:02:15</t>
  </si>
  <si>
    <t>11.06.2019 07:02:17</t>
  </si>
  <si>
    <t>11.06.2019 07:02:18</t>
  </si>
  <si>
    <t>11.06.2019 07:02:20</t>
  </si>
  <si>
    <t>11.06.2019 07:02:57</t>
  </si>
  <si>
    <t>11.06.2019 07:02:59</t>
  </si>
  <si>
    <t>11.06.2019 07:03:00</t>
  </si>
  <si>
    <t>11.06.2019 07:03:02</t>
  </si>
  <si>
    <t>11.06.2019 07:03:03</t>
  </si>
  <si>
    <t>11.06.2019 07:03:05</t>
  </si>
  <si>
    <t>11.06.2019 07:03:06</t>
  </si>
  <si>
    <t>11.06.2019 07:03:08</t>
  </si>
  <si>
    <t>11.06.2019 07:03:09</t>
  </si>
  <si>
    <t>11.06.2019 07:03:11</t>
  </si>
  <si>
    <t>11.06.2019 07:03:32</t>
  </si>
  <si>
    <t>11.06.2019 07:03:33</t>
  </si>
  <si>
    <t>11.06.2019 07:03:35</t>
  </si>
  <si>
    <t>11.06.2019 07:03:37</t>
  </si>
  <si>
    <t>11.06.2019 07:03:41</t>
  </si>
  <si>
    <t>11.06.2019 07:03:43</t>
  </si>
  <si>
    <t>11.06.2019 07:03:44</t>
  </si>
  <si>
    <t>11.06.2019 07:04:31</t>
  </si>
  <si>
    <t>11.06.2019 07:04:33</t>
  </si>
  <si>
    <t>11.06.2019 07:04:34</t>
  </si>
  <si>
    <t>11.06.2019 07:04:36</t>
  </si>
  <si>
    <t>11.06.2019 07:04:37</t>
  </si>
  <si>
    <t>11.06.2019 07:04:39</t>
  </si>
  <si>
    <t>11.06.2019 07:04:40</t>
  </si>
  <si>
    <t>11.06.2019 07:04:42</t>
  </si>
  <si>
    <t>11.06.2019 07:04:43</t>
  </si>
  <si>
    <t>11.06.2019 07:04:46</t>
  </si>
  <si>
    <t>11.06.2019 07:08:06</t>
  </si>
  <si>
    <t>11.06.2019 07:08:07</t>
  </si>
  <si>
    <t>11.06.2019 07:08:10</t>
  </si>
  <si>
    <t>11.06.2019 07:08:12</t>
  </si>
  <si>
    <t>11.06.2019 07:08:13</t>
  </si>
  <si>
    <t>11.06.2019 07:08:15</t>
  </si>
  <si>
    <t>11.06.2019 07:08:16</t>
  </si>
  <si>
    <t>11.06.2019 07:08:18</t>
  </si>
  <si>
    <t>11.06.2019 07:08:19</t>
  </si>
  <si>
    <t>11.06.2019 07:08:24</t>
  </si>
  <si>
    <t>11.06.2019 07:08:25</t>
  </si>
  <si>
    <t>11.06.2019 07:08:27</t>
  </si>
  <si>
    <t>11.06.2019 07:08:28</t>
  </si>
  <si>
    <t>11.06.2019 07:08:30</t>
  </si>
  <si>
    <t>11.06.2019 07:08:33</t>
  </si>
  <si>
    <t>11.06.2019 07:09:18</t>
  </si>
  <si>
    <t>11.06.2019 07:09:19</t>
  </si>
  <si>
    <t>11.06.2019 07:09:21</t>
  </si>
  <si>
    <t>11.06.2019 07:09:22</t>
  </si>
  <si>
    <t>11.06.2019 07:09:24</t>
  </si>
  <si>
    <t>11.06.2019 07:09:25</t>
  </si>
  <si>
    <t>11.06.2019 07:09:27</t>
  </si>
  <si>
    <t>11.06.2019 07:09:28</t>
  </si>
  <si>
    <t>11.06.2019 07:10:56</t>
  </si>
  <si>
    <t>11.06.2019 07:10:57</t>
  </si>
  <si>
    <t>11.06.2019 07:10:59</t>
  </si>
  <si>
    <t>11.06.2019 07:11:00</t>
  </si>
  <si>
    <t>11.06.2019 07:11:02</t>
  </si>
  <si>
    <t>11.06.2019 07:11:03</t>
  </si>
  <si>
    <t>11.06.2019 07:11:42</t>
  </si>
  <si>
    <t>11.06.2019 07:11:44</t>
  </si>
  <si>
    <t>11.06.2019 07:11:45</t>
  </si>
  <si>
    <t>11.06.2019 07:11:47</t>
  </si>
  <si>
    <t>11.06.2019 07:11:48</t>
  </si>
  <si>
    <t>11.06.2019 07:11:50</t>
  </si>
  <si>
    <t>11.06.2019 07:11:51</t>
  </si>
  <si>
    <t>11.06.2019 07:11:53</t>
  </si>
  <si>
    <t>11.06.2019 07:12:54</t>
  </si>
  <si>
    <t>11.06.2019 07:12:55</t>
  </si>
  <si>
    <t>11.06.2019 07:12:57</t>
  </si>
  <si>
    <t>11.06.2019 07:12:58</t>
  </si>
  <si>
    <t>11.06.2019 07:13:00</t>
  </si>
  <si>
    <t>11.06.2019 07:13:01</t>
  </si>
  <si>
    <t>11.06.2019 07:13:03</t>
  </si>
  <si>
    <t>11.06.2019 07:13:05</t>
  </si>
  <si>
    <t>11.06.2019 07:16:42</t>
  </si>
  <si>
    <t>11.06.2019 07:16:43</t>
  </si>
  <si>
    <t>11.06.2019 07:16:45</t>
  </si>
  <si>
    <t>11.06.2019 07:16:46</t>
  </si>
  <si>
    <t>11.06.2019 07:16:48</t>
  </si>
  <si>
    <t>11.06.2019 07:16:49</t>
  </si>
  <si>
    <t>11.06.2019 07:16:51</t>
  </si>
  <si>
    <t>11.06.2019 07:16:52</t>
  </si>
  <si>
    <t>11.06.2019 07:16:55</t>
  </si>
  <si>
    <t>11.06.2019 07:16:57</t>
  </si>
  <si>
    <t>11.06.2019 07:16:58</t>
  </si>
  <si>
    <t>11.06.2019 07:17:00</t>
  </si>
  <si>
    <t>11.06.2019 07:17:01</t>
  </si>
  <si>
    <t>11.06.2019 07:17:03</t>
  </si>
  <si>
    <t>11.06.2019 07:17:04</t>
  </si>
  <si>
    <t>11.06.2019 07:19:39</t>
  </si>
  <si>
    <t>11.06.2019 07:19:40</t>
  </si>
  <si>
    <t>11.06.2019 07:19:42</t>
  </si>
  <si>
    <t>11.06.2019 07:19:43</t>
  </si>
  <si>
    <t>11.06.2019 07:19:45</t>
  </si>
  <si>
    <t>11.06.2019 07:19:46</t>
  </si>
  <si>
    <t>11.06.2019 07:19:49</t>
  </si>
  <si>
    <t>11.06.2019 07:19:51</t>
  </si>
  <si>
    <t>11.06.2019 07:21:04</t>
  </si>
  <si>
    <t>11.06.2019 07:21:06</t>
  </si>
  <si>
    <t>11.06.2019 07:21:07</t>
  </si>
  <si>
    <t>11.06.2019 07:21:09</t>
  </si>
  <si>
    <t>11.06.2019 07:21:10</t>
  </si>
  <si>
    <t>11.06.2019 07:21:12</t>
  </si>
  <si>
    <t>11.06.2019 07:21:13</t>
  </si>
  <si>
    <t>11.06.2019 07:21:15</t>
  </si>
  <si>
    <t>11.06.2019 07:21:16</t>
  </si>
  <si>
    <t>11.06.2019 07:21:18</t>
  </si>
  <si>
    <t>11.06.2019 07:21:19</t>
  </si>
  <si>
    <t>11.06.2019 07:21:22</t>
  </si>
  <si>
    <t>11.06.2019 07:21:24</t>
  </si>
  <si>
    <t>11.06.2019 07:21:27</t>
  </si>
  <si>
    <t>11.06.2019 07:21:34</t>
  </si>
  <si>
    <t>11.06.2019 07:21:36</t>
  </si>
  <si>
    <t>11.06.2019 07:21:37</t>
  </si>
  <si>
    <t>11.06.2019 07:21:39</t>
  </si>
  <si>
    <t>11.06.2019 07:21:40</t>
  </si>
  <si>
    <t>11.06.2019 07:21:42</t>
  </si>
  <si>
    <t>11.06.2019 07:21:43</t>
  </si>
  <si>
    <t>11.06.2019 07:22:19</t>
  </si>
  <si>
    <t>11.06.2019 07:22:21</t>
  </si>
  <si>
    <t>11.06.2019 07:22:22</t>
  </si>
  <si>
    <t>11.06.2019 07:22:24</t>
  </si>
  <si>
    <t>11.06.2019 07:22:25</t>
  </si>
  <si>
    <t>11.06.2019 07:22:27</t>
  </si>
  <si>
    <t>11.06.2019 07:22:28</t>
  </si>
  <si>
    <t>11.06.2019 07:22:30</t>
  </si>
  <si>
    <t>11.06.2019 07:22:31</t>
  </si>
  <si>
    <t>11.06.2019 07:22:33</t>
  </si>
  <si>
    <t>11.06.2019 07:22:58</t>
  </si>
  <si>
    <t>11.06.2019 07:23:00</t>
  </si>
  <si>
    <t>11.06.2019 07:23:01</t>
  </si>
  <si>
    <t>11.06.2019 07:23:04</t>
  </si>
  <si>
    <t>11.06.2019 07:23:06</t>
  </si>
  <si>
    <t>11.06.2019 07:23:07</t>
  </si>
  <si>
    <t>11.06.2019 07:25:37</t>
  </si>
  <si>
    <t>11.06.2019 07:25:39</t>
  </si>
  <si>
    <t>11.06.2019 07:25:40</t>
  </si>
  <si>
    <t>11.06.2019 07:25:43</t>
  </si>
  <si>
    <t>11.06.2019 07:25:45</t>
  </si>
  <si>
    <t>11.06.2019 07:25:46</t>
  </si>
  <si>
    <t>11.06.2019 07:25:48</t>
  </si>
  <si>
    <t>11.06.2019 07:25:49</t>
  </si>
  <si>
    <t>11.06.2019 07:25:51</t>
  </si>
  <si>
    <t>11.06.2019 07:25:52</t>
  </si>
  <si>
    <t>11.06.2019 07:25:54</t>
  </si>
  <si>
    <t>11.06.2019 07:26:48</t>
  </si>
  <si>
    <t>11.06.2019 07:26:49</t>
  </si>
  <si>
    <t>11.06.2019 07:26:51</t>
  </si>
  <si>
    <t>11.06.2019 07:26:52</t>
  </si>
  <si>
    <t>11.06.2019 07:26:54</t>
  </si>
  <si>
    <t>11.06.2019 07:26:55</t>
  </si>
  <si>
    <t>11.06.2019 07:26:57</t>
  </si>
  <si>
    <t>11.06.2019 07:27:25</t>
  </si>
  <si>
    <t>11.06.2019 07:27:27</t>
  </si>
  <si>
    <t>11.06.2019 07:27:28</t>
  </si>
  <si>
    <t>11.06.2019 07:27:30</t>
  </si>
  <si>
    <t>11.06.2019 07:27:31</t>
  </si>
  <si>
    <t>11.06.2019 07:27:33</t>
  </si>
  <si>
    <t>11.06.2019 07:27:34</t>
  </si>
  <si>
    <t>11.06.2019 07:28:21</t>
  </si>
  <si>
    <t>11.06.2019 07:28:22</t>
  </si>
  <si>
    <t>11.06.2019 07:28:24</t>
  </si>
  <si>
    <t>11.06.2019 07:28:25</t>
  </si>
  <si>
    <t>11.06.2019 07:28:27</t>
  </si>
  <si>
    <t>11.06.2019 07:28:28</t>
  </si>
  <si>
    <t>11.06.2019 07:28:30</t>
  </si>
  <si>
    <t>11.06.2019 07:28:31</t>
  </si>
  <si>
    <t>11.06.2019 07:28:33</t>
  </si>
  <si>
    <t>11.06.2019 07:28:34</t>
  </si>
  <si>
    <t>11.06.2019 07:28:43</t>
  </si>
  <si>
    <t>11.06.2019 07:28:45</t>
  </si>
  <si>
    <t>11.06.2019 07:29:07</t>
  </si>
  <si>
    <t>11.06.2019 07:29:09</t>
  </si>
  <si>
    <t>11.06.2019 07:29:10</t>
  </si>
  <si>
    <t>11.06.2019 07:29:12</t>
  </si>
  <si>
    <t>11.06.2019 07:29:13</t>
  </si>
  <si>
    <t>11.06.2019 07:29:15</t>
  </si>
  <si>
    <t>11.06.2019 07:29:16</t>
  </si>
  <si>
    <t>11.06.2019 07:30:37</t>
  </si>
  <si>
    <t>11.06.2019 07:30:39</t>
  </si>
  <si>
    <t>11.06.2019 07:30:40</t>
  </si>
  <si>
    <t>11.06.2019 07:30:42</t>
  </si>
  <si>
    <t>11.06.2019 07:30:43</t>
  </si>
  <si>
    <t>11.06.2019 07:30:45</t>
  </si>
  <si>
    <t>11.06.2019 07:30:46</t>
  </si>
  <si>
    <t>11.06.2019 07:30:58</t>
  </si>
  <si>
    <t>11.06.2019 07:31:01</t>
  </si>
  <si>
    <t>11.06.2019 07:31:03</t>
  </si>
  <si>
    <t>11.06.2019 07:31:04</t>
  </si>
  <si>
    <t>11.06.2019 07:31:06</t>
  </si>
  <si>
    <t>11.06.2019 07:31:07</t>
  </si>
  <si>
    <t>11.06.2019 07:31:09</t>
  </si>
  <si>
    <t>11.06.2019 07:31:10</t>
  </si>
  <si>
    <t>11.06.2019 07:31:12</t>
  </si>
  <si>
    <t>11.06.2019 07:32:21</t>
  </si>
  <si>
    <t>11.06.2019 07:32:22</t>
  </si>
  <si>
    <t>11.06.2019 07:32:24</t>
  </si>
  <si>
    <t>11.06.2019 07:32:25</t>
  </si>
  <si>
    <t>11.06.2019 07:32:27</t>
  </si>
  <si>
    <t>11.06.2019 07:32:28</t>
  </si>
  <si>
    <t>11.06.2019 07:32:30</t>
  </si>
  <si>
    <t>11.06.2019 07:32:31</t>
  </si>
  <si>
    <t>11.06.2019 07:32:33</t>
  </si>
  <si>
    <t>11.06.2019 07:33:03</t>
  </si>
  <si>
    <t>11.06.2019 07:33:04</t>
  </si>
  <si>
    <t>11.06.2019 07:33:06</t>
  </si>
  <si>
    <t>11.06.2019 07:33:07</t>
  </si>
  <si>
    <t>11.06.2019 07:33:09</t>
  </si>
  <si>
    <t>11.06.2019 07:33:10</t>
  </si>
  <si>
    <t>11.06.2019 07:33:12</t>
  </si>
  <si>
    <t>11.06.2019 07:33:13</t>
  </si>
  <si>
    <t>11.06.2019 07:35:30</t>
  </si>
  <si>
    <t>11.06.2019 07:35:31</t>
  </si>
  <si>
    <t>11.06.2019 07:35:33</t>
  </si>
  <si>
    <t>11.06.2019 07:35:34</t>
  </si>
  <si>
    <t>11.06.2019 07:35:36</t>
  </si>
  <si>
    <t>11.06.2019 07:35:37</t>
  </si>
  <si>
    <t>11.06.2019 07:35:39</t>
  </si>
  <si>
    <t>11.06.2019 07:35:45</t>
  </si>
  <si>
    <t>11.06.2019 07:35:46</t>
  </si>
  <si>
    <t>11.06.2019 07:35:48</t>
  </si>
  <si>
    <t>11.06.2019 07:35:49</t>
  </si>
  <si>
    <t>11.06.2019 07:35:51</t>
  </si>
  <si>
    <t>11.06.2019 07:36:03</t>
  </si>
  <si>
    <t>11.06.2019 07:36:04</t>
  </si>
  <si>
    <t>11.06.2019 07:36:06</t>
  </si>
  <si>
    <t>11.06.2019 07:36:07</t>
  </si>
  <si>
    <t>11.06.2019 07:36:09</t>
  </si>
  <si>
    <t>11.06.2019 07:36:10</t>
  </si>
  <si>
    <t>11.06.2019 07:36:12</t>
  </si>
  <si>
    <t>11.06.2019 07:37:36</t>
  </si>
  <si>
    <t>11.06.2019 07:37:37</t>
  </si>
  <si>
    <t>11.06.2019 07:37:39</t>
  </si>
  <si>
    <t>11.06.2019 07:37:40</t>
  </si>
  <si>
    <t>11.06.2019 07:37:42</t>
  </si>
  <si>
    <t>11.06.2019 07:37:43</t>
  </si>
  <si>
    <t>11.06.2019 07:37:45</t>
  </si>
  <si>
    <t>11.06.2019 07:37:46</t>
  </si>
  <si>
    <t>11.06.2019 07:38:33</t>
  </si>
  <si>
    <t>11.06.2019 07:38:34</t>
  </si>
  <si>
    <t>11.06.2019 07:38:36</t>
  </si>
  <si>
    <t>11.06.2019 07:38:37</t>
  </si>
  <si>
    <t>11.06.2019 07:38:39</t>
  </si>
  <si>
    <t>11.06.2019 07:38:40</t>
  </si>
  <si>
    <t>11.06.2019 07:38:42</t>
  </si>
  <si>
    <t>11.06.2019 07:38:43</t>
  </si>
  <si>
    <t>11.06.2019 07:38:49</t>
  </si>
  <si>
    <t>11.06.2019 07:38:51</t>
  </si>
  <si>
    <t>11.06.2019 07:38:52</t>
  </si>
  <si>
    <t>11.06.2019 07:38:54</t>
  </si>
  <si>
    <t>11.06.2019 07:38:55</t>
  </si>
  <si>
    <t>11.06.2019 07:38:57</t>
  </si>
  <si>
    <t>11.06.2019 07:38:58</t>
  </si>
  <si>
    <t>11.06.2019 07:39:01</t>
  </si>
  <si>
    <t>11.06.2019 07:39:03</t>
  </si>
  <si>
    <t>11.06.2019 07:39:04</t>
  </si>
  <si>
    <t>11.06.2019 07:39:06</t>
  </si>
  <si>
    <t>11.06.2019 07:39:07</t>
  </si>
  <si>
    <t>11.06.2019 07:39:09</t>
  </si>
  <si>
    <t>11.06.2019 07:39:10</t>
  </si>
  <si>
    <t>11.06.2019 07:42:16</t>
  </si>
  <si>
    <t>11.06.2019 07:42:18</t>
  </si>
  <si>
    <t>11.06.2019 07:42:19</t>
  </si>
  <si>
    <t>11.06.2019 07:42:21</t>
  </si>
  <si>
    <t>11.06.2019 07:42:22</t>
  </si>
  <si>
    <t>11.06.2019 07:42:24</t>
  </si>
  <si>
    <t>11.06.2019 07:42:25</t>
  </si>
  <si>
    <t>11.06.2019 07:42:52</t>
  </si>
  <si>
    <t>11.06.2019 07:42:54</t>
  </si>
  <si>
    <t>11.06.2019 07:42:55</t>
  </si>
  <si>
    <t>11.06.2019 07:42:57</t>
  </si>
  <si>
    <t>11.06.2019 07:42:58</t>
  </si>
  <si>
    <t>11.06.2019 07:43:00</t>
  </si>
  <si>
    <t>11.06.2019 07:43:01</t>
  </si>
  <si>
    <t>11.06.2019 07:43:36</t>
  </si>
  <si>
    <t>11.06.2019 07:43:38</t>
  </si>
  <si>
    <t>11.06.2019 07:43:39</t>
  </si>
  <si>
    <t>11.06.2019 07:43:41</t>
  </si>
  <si>
    <t>11.06.2019 07:43:42</t>
  </si>
  <si>
    <t>11.06.2019 07:43:44</t>
  </si>
  <si>
    <t>11.06.2019 07:43:45</t>
  </si>
  <si>
    <t>11.06.2019 07:43:47</t>
  </si>
  <si>
    <t>11.06.2019 07:43:48</t>
  </si>
  <si>
    <t>11.06.2019 07:43:50</t>
  </si>
  <si>
    <t>11.06.2019 07:43:51</t>
  </si>
  <si>
    <t>11.06.2019 07:43:53</t>
  </si>
  <si>
    <t>11.06.2019 07:43:54</t>
  </si>
  <si>
    <t>11.06.2019 07:43:56</t>
  </si>
  <si>
    <t>11.06.2019 07:43:57</t>
  </si>
  <si>
    <t>11.06.2019 07:43:59</t>
  </si>
  <si>
    <t>11.06.2019 07:45:13</t>
  </si>
  <si>
    <t>11.06.2019 07:45:15</t>
  </si>
  <si>
    <t>11.06.2019 07:45:16</t>
  </si>
  <si>
    <t>11.06.2019 07:45:18</t>
  </si>
  <si>
    <t>11.06.2019 07:45:19</t>
  </si>
  <si>
    <t>11.06.2019 07:45:21</t>
  </si>
  <si>
    <t>11.06.2019 07:45:22</t>
  </si>
  <si>
    <t>11.06.2019 07:45:24</t>
  </si>
  <si>
    <t>11.06.2019 07:45:25</t>
  </si>
  <si>
    <t>11.06.2019 07:46:33</t>
  </si>
  <si>
    <t>11.06.2019 07:46:34</t>
  </si>
  <si>
    <t>11.06.2019 07:46:36</t>
  </si>
  <si>
    <t>11.06.2019 07:46:37</t>
  </si>
  <si>
    <t>11.06.2019 07:46:39</t>
  </si>
  <si>
    <t>11.06.2019 07:46:40</t>
  </si>
  <si>
    <t>11.06.2019 07:46:42</t>
  </si>
  <si>
    <t>11.06.2019 07:46:43</t>
  </si>
  <si>
    <t>11.06.2019 07:46:45</t>
  </si>
  <si>
    <t>11.06.2019 07:46:46</t>
  </si>
  <si>
    <t>11.06.2019 07:46:54</t>
  </si>
  <si>
    <t>11.06.2019 07:46:55</t>
  </si>
  <si>
    <t>11.06.2019 07:46:57</t>
  </si>
  <si>
    <t>11.06.2019 07:46:58</t>
  </si>
  <si>
    <t>11.06.2019 07:47:00</t>
  </si>
  <si>
    <t>11.06.2019 07:47:01</t>
  </si>
  <si>
    <t>11.06.2019 07:48:28</t>
  </si>
  <si>
    <t>11.06.2019 07:48:30</t>
  </si>
  <si>
    <t>11.06.2019 07:48:31</t>
  </si>
  <si>
    <t>11.06.2019 07:48:33</t>
  </si>
  <si>
    <t>11.06.2019 07:48:34</t>
  </si>
  <si>
    <t>11.06.2019 07:48:36</t>
  </si>
  <si>
    <t>11.06.2019 07:49:31</t>
  </si>
  <si>
    <t>11.06.2019 07:49:33</t>
  </si>
  <si>
    <t>11.06.2019 07:49:36</t>
  </si>
  <si>
    <t>11.06.2019 07:49:37</t>
  </si>
  <si>
    <t>11.06.2019 07:49:39</t>
  </si>
  <si>
    <t>11.06.2019 07:49:40</t>
  </si>
  <si>
    <t>11.06.2019 07:49:42</t>
  </si>
  <si>
    <t>11.06.2019 07:49:43</t>
  </si>
  <si>
    <t>11.06.2019 07:49:46</t>
  </si>
  <si>
    <t>11.06.2019 07:49:48</t>
  </si>
  <si>
    <t>11.06.2019 07:49:49</t>
  </si>
  <si>
    <t>11.06.2019 07:49:51</t>
  </si>
  <si>
    <t>11.06.2019 07:49:52</t>
  </si>
  <si>
    <t>11.06.2019 07:49:54</t>
  </si>
  <si>
    <t>11.06.2019 07:49:55</t>
  </si>
  <si>
    <t>11.06.2019 07:49:58</t>
  </si>
  <si>
    <t>11.06.2019 07:50:04</t>
  </si>
  <si>
    <t>11.06.2019 07:50:09</t>
  </si>
  <si>
    <t>11.06.2019 07:50:11</t>
  </si>
  <si>
    <t>11.06.2019 07:50:17</t>
  </si>
  <si>
    <t>11.06.2019 07:50:18</t>
  </si>
  <si>
    <t>11.06.2019 07:50:20</t>
  </si>
  <si>
    <t>11.06.2019 07:50:24</t>
  </si>
  <si>
    <t>11.06.2019 07:50:26</t>
  </si>
  <si>
    <t>11.06.2019 07:50:27</t>
  </si>
  <si>
    <t>11.06.2019 07:50:30</t>
  </si>
  <si>
    <t>11.06.2019 07:50:32</t>
  </si>
  <si>
    <t>11.06.2019 07:50:33</t>
  </si>
  <si>
    <t>11.06.2019 07:50:35</t>
  </si>
  <si>
    <t>11.06.2019 07:50:36</t>
  </si>
  <si>
    <t>11.06.2019 07:50:38</t>
  </si>
  <si>
    <t>11.06.2019 07:50:39</t>
  </si>
  <si>
    <t>11.06.2019 07:50:41</t>
  </si>
  <si>
    <t>11.06.2019 07:53:01</t>
  </si>
  <si>
    <t>11.06.2019 07:53:03</t>
  </si>
  <si>
    <t>11.06.2019 07:53:04</t>
  </si>
  <si>
    <t>11.06.2019 07:53:06</t>
  </si>
  <si>
    <t>11.06.2019 07:53:07</t>
  </si>
  <si>
    <t>11.06.2019 07:53:09</t>
  </si>
  <si>
    <t>11.06.2019 07:53:10</t>
  </si>
  <si>
    <t>11.06.2019 07:53:12</t>
  </si>
  <si>
    <t>11.06.2019 07:53:13</t>
  </si>
  <si>
    <t>11.06.2019 07:54:21</t>
  </si>
  <si>
    <t>11.06.2019 07:54:22</t>
  </si>
  <si>
    <t>11.06.2019 07:54:24</t>
  </si>
  <si>
    <t>11.06.2019 07:54:25</t>
  </si>
  <si>
    <t>11.06.2019 07:54:27</t>
  </si>
  <si>
    <t>11.06.2019 07:54:28</t>
  </si>
  <si>
    <t>11.06.2019 07:54:30</t>
  </si>
  <si>
    <t>11.06.2019 07:54:31</t>
  </si>
  <si>
    <t>11.06.2019 07:55:43</t>
  </si>
  <si>
    <t>11.06.2019 07:55:45</t>
  </si>
  <si>
    <t>11.06.2019 07:55:46</t>
  </si>
  <si>
    <t>11.06.2019 07:55:48</t>
  </si>
  <si>
    <t>11.06.2019 07:55:49</t>
  </si>
  <si>
    <t>11.06.2019 07:55:51</t>
  </si>
  <si>
    <t>11.06.2019 07:55:52</t>
  </si>
  <si>
    <t>11.06.2019 07:56:04</t>
  </si>
  <si>
    <t>11.06.2019 07:56:06</t>
  </si>
  <si>
    <t>11.06.2019 07:56:07</t>
  </si>
  <si>
    <t>11.06.2019 07:56:09</t>
  </si>
  <si>
    <t>11.06.2019 07:56:10</t>
  </si>
  <si>
    <t>11.06.2019 07:56:12</t>
  </si>
  <si>
    <t>11.06.2019 07:56:13</t>
  </si>
  <si>
    <t>11.06.2019 07:56:28</t>
  </si>
  <si>
    <t>11.06.2019 07:56:43</t>
  </si>
  <si>
    <t>11.06.2019 07:56:45</t>
  </si>
  <si>
    <t>11.06.2019 07:56:46</t>
  </si>
  <si>
    <t>11.06.2019 07:56:48</t>
  </si>
  <si>
    <t>11.06.2019 07:56:49</t>
  </si>
  <si>
    <t>11.06.2019 07:56:51</t>
  </si>
  <si>
    <t>11.06.2019 07:56:52</t>
  </si>
  <si>
    <t>11.06.2019 07:57:27</t>
  </si>
  <si>
    <t>11.06.2019 07:57:28</t>
  </si>
  <si>
    <t>11.06.2019 07:57:30</t>
  </si>
  <si>
    <t>11.06.2019 07:57:31</t>
  </si>
  <si>
    <t>11.06.2019 07:57:33</t>
  </si>
  <si>
    <t>11.06.2019 07:57:34</t>
  </si>
  <si>
    <t>11.06.2019 07:57:36</t>
  </si>
  <si>
    <t>11.06.2019 07:57:39</t>
  </si>
  <si>
    <t>11.06.2019 07:57:40</t>
  </si>
  <si>
    <t>11.06.2019 07:57:42</t>
  </si>
  <si>
    <t>11.06.2019 07:57:43</t>
  </si>
  <si>
    <t>11.06.2019 07:57:45</t>
  </si>
  <si>
    <t>11.06.2019 07:57:46</t>
  </si>
  <si>
    <t>11.06.2019 07:57:49</t>
  </si>
  <si>
    <t>11.06.2019 07:57:51</t>
  </si>
  <si>
    <t>11.06.2019 07:57:54</t>
  </si>
  <si>
    <t>11.06.2019 07:57:55</t>
  </si>
  <si>
    <t>11.06.2019 07:58:59</t>
  </si>
  <si>
    <t>11.06.2019 07:59:02</t>
  </si>
  <si>
    <t>11.06.2019 07:59:03</t>
  </si>
  <si>
    <t>11.06.2019 07:59:05</t>
  </si>
  <si>
    <t>11.06.2019 07:59:06</t>
  </si>
  <si>
    <t>11.06.2019 07:59:08</t>
  </si>
  <si>
    <t>11.06.2019 07:59:09</t>
  </si>
  <si>
    <t>11.06.2019 07:59:49</t>
  </si>
  <si>
    <t>11.06.2019 07:59:50</t>
  </si>
  <si>
    <t>11.06.2019 07:59:53</t>
  </si>
  <si>
    <t>11.06.2019 07:59:55</t>
  </si>
  <si>
    <t>11.06.2019 07:59:56</t>
  </si>
  <si>
    <t>11.06.2019 07:59:59</t>
  </si>
  <si>
    <t>11.06.2019 08:00:01</t>
  </si>
  <si>
    <t>11.06.2019 08:00:07</t>
  </si>
  <si>
    <t>11.06.2019 08:00:29</t>
  </si>
  <si>
    <t>11.06.2019 08:00:31</t>
  </si>
  <si>
    <t>11.06.2019 08:00:32</t>
  </si>
  <si>
    <t>11.06.2019 08:00:34</t>
  </si>
  <si>
    <t>11.06.2019 08:00:35</t>
  </si>
  <si>
    <t>11.06.2019 08:00:37</t>
  </si>
  <si>
    <t>11.06.2019 08:00:38</t>
  </si>
  <si>
    <t>11.06.2019 08:03:46</t>
  </si>
  <si>
    <t>11.06.2019 08:03:48</t>
  </si>
  <si>
    <t>11.06.2019 08:03:49</t>
  </si>
  <si>
    <t>11.06.2019 08:03:51</t>
  </si>
  <si>
    <t>11.06.2019 08:03:52</t>
  </si>
  <si>
    <t>11.06.2019 08:03:54</t>
  </si>
  <si>
    <t>11.06.2019 08:04:15</t>
  </si>
  <si>
    <t>11.06.2019 08:04:16</t>
  </si>
  <si>
    <t>11.06.2019 08:04:18</t>
  </si>
  <si>
    <t>11.06.2019 08:04:19</t>
  </si>
  <si>
    <t>11.06.2019 08:04:21</t>
  </si>
  <si>
    <t>11.06.2019 08:04:22</t>
  </si>
  <si>
    <t>11.06.2019 08:04:33</t>
  </si>
  <si>
    <t>11.06.2019 08:04:37</t>
  </si>
  <si>
    <t>11.06.2019 08:04:39</t>
  </si>
  <si>
    <t>11.06.2019 08:06:13</t>
  </si>
  <si>
    <t>11.06.2019 08:06:15</t>
  </si>
  <si>
    <t>11.06.2019 08:06:16</t>
  </si>
  <si>
    <t>11.06.2019 08:06:18</t>
  </si>
  <si>
    <t>11.06.2019 08:06:19</t>
  </si>
  <si>
    <t>11.06.2019 08:06:21</t>
  </si>
  <si>
    <t>11.06.2019 08:06:22</t>
  </si>
  <si>
    <t>11.06.2019 08:07:22</t>
  </si>
  <si>
    <t>11.06.2019 08:07:24</t>
  </si>
  <si>
    <t>11.06.2019 08:07:25</t>
  </si>
  <si>
    <t>11.06.2019 08:07:27</t>
  </si>
  <si>
    <t>11.06.2019 08:07:28</t>
  </si>
  <si>
    <t>11.06.2019 08:07:30</t>
  </si>
  <si>
    <t>11.06.2019 08:07:34</t>
  </si>
  <si>
    <t>11.06.2019 08:07:36</t>
  </si>
  <si>
    <t>11.06.2019 08:07:37</t>
  </si>
  <si>
    <t>11.06.2019 08:07:39</t>
  </si>
  <si>
    <t>11.06.2019 08:07:40</t>
  </si>
  <si>
    <t>11.06.2019 08:07:42</t>
  </si>
  <si>
    <t>11.06.2019 08:10:19</t>
  </si>
  <si>
    <t>11.06.2019 08:10:21</t>
  </si>
  <si>
    <t>11.06.2019 08:10:22</t>
  </si>
  <si>
    <t>11.06.2019 08:10:24</t>
  </si>
  <si>
    <t>11.06.2019 08:10:25</t>
  </si>
  <si>
    <t>11.06.2019 08:10:27</t>
  </si>
  <si>
    <t>11.06.2019 08:10:28</t>
  </si>
  <si>
    <t>11.06.2019 08:10:30</t>
  </si>
  <si>
    <t>11.06.2019 08:10:31</t>
  </si>
  <si>
    <t>11.06.2019 08:10:33</t>
  </si>
  <si>
    <t>11.06.2019 08:10:34</t>
  </si>
  <si>
    <t>11.06.2019 08:10:36</t>
  </si>
  <si>
    <t>11.06.2019 08:10:37</t>
  </si>
  <si>
    <t>11.06.2019 08:10:39</t>
  </si>
  <si>
    <t>11.06.2019 08:10:40</t>
  </si>
  <si>
    <t>11.06.2019 08:10:42</t>
  </si>
  <si>
    <t>11.06.2019 08:10:43</t>
  </si>
  <si>
    <t>11.06.2019 08:10:45</t>
  </si>
  <si>
    <t>11.06.2019 08:10:46</t>
  </si>
  <si>
    <t>11.06.2019 08:11:33</t>
  </si>
  <si>
    <t>11.06.2019 08:11:34</t>
  </si>
  <si>
    <t>11.06.2019 08:11:36</t>
  </si>
  <si>
    <t>11.06.2019 08:11:37</t>
  </si>
  <si>
    <t>11.06.2019 08:11:39</t>
  </si>
  <si>
    <t>11.06.2019 08:11:40</t>
  </si>
  <si>
    <t>11.06.2019 08:11:42</t>
  </si>
  <si>
    <t>11.06.2019 08:11:43</t>
  </si>
  <si>
    <t>11.06.2019 08:12:13</t>
  </si>
  <si>
    <t>11.06.2019 08:12:15</t>
  </si>
  <si>
    <t>11.06.2019 08:12:16</t>
  </si>
  <si>
    <t>11.06.2019 08:12:18</t>
  </si>
  <si>
    <t>11.06.2019 08:12:19</t>
  </si>
  <si>
    <t>11.06.2019 08:12:21</t>
  </si>
  <si>
    <t>11.06.2019 08:12:22</t>
  </si>
  <si>
    <t>11.06.2019 08:12:24</t>
  </si>
  <si>
    <t>11.06.2019 08:12:25</t>
  </si>
  <si>
    <t>11.06.2019 08:13:04</t>
  </si>
  <si>
    <t>11.06.2019 08:13:06</t>
  </si>
  <si>
    <t>11.06.2019 08:13:07</t>
  </si>
  <si>
    <t>11.06.2019 08:13:09</t>
  </si>
  <si>
    <t>11.06.2019 08:13:10</t>
  </si>
  <si>
    <t>11.06.2019 08:13:12</t>
  </si>
  <si>
    <t>11.06.2019 08:14:13</t>
  </si>
  <si>
    <t>11.06.2019 08:14:15</t>
  </si>
  <si>
    <t>11.06.2019 08:14:16</t>
  </si>
  <si>
    <t>11.06.2019 08:14:18</t>
  </si>
  <si>
    <t>11.06.2019 08:14:19</t>
  </si>
  <si>
    <t>11.06.2019 08:14:21</t>
  </si>
  <si>
    <t>11.06.2019 08:14:22</t>
  </si>
  <si>
    <t>11.06.2019 08:14:24</t>
  </si>
  <si>
    <t>11.06.2019 08:14:25</t>
  </si>
  <si>
    <t>11.06.2019 08:16:09</t>
  </si>
  <si>
    <t>11.06.2019 08:16:10</t>
  </si>
  <si>
    <t>11.06.2019 08:16:12</t>
  </si>
  <si>
    <t>11.06.2019 08:16:16</t>
  </si>
  <si>
    <t>11.06.2019 08:16:18</t>
  </si>
  <si>
    <t>11.06.2019 08:16:21</t>
  </si>
  <si>
    <t>11.06.2019 08:16:22</t>
  </si>
  <si>
    <t>11.06.2019 08:16:24</t>
  </si>
  <si>
    <t>11.06.2019 08:16:25</t>
  </si>
  <si>
    <t>11.06.2019 08:16:27</t>
  </si>
  <si>
    <t>11.06.2019 08:16:30</t>
  </si>
  <si>
    <t>11.06.2019 08:16:31</t>
  </si>
  <si>
    <t>11.06.2019 08:17:07</t>
  </si>
  <si>
    <t>11.06.2019 08:17:09</t>
  </si>
  <si>
    <t>11.06.2019 08:17:10</t>
  </si>
  <si>
    <t>11.06.2019 08:17:12</t>
  </si>
  <si>
    <t>11.06.2019 08:17:13</t>
  </si>
  <si>
    <t>11.06.2019 08:17:15</t>
  </si>
  <si>
    <t>11.06.2019 08:17:16</t>
  </si>
  <si>
    <t>11.06.2019 08:17:39</t>
  </si>
  <si>
    <t>11.06.2019 08:17:40</t>
  </si>
  <si>
    <t>11.06.2019 08:17:42</t>
  </si>
  <si>
    <t>11.06.2019 08:17:43</t>
  </si>
  <si>
    <t>11.06.2019 08:17:45</t>
  </si>
  <si>
    <t>11.06.2019 08:17:46</t>
  </si>
  <si>
    <t>11.06.2019 08:17:48</t>
  </si>
  <si>
    <t>11.06.2019 08:17:49</t>
  </si>
  <si>
    <t>11.06.2019 08:18:37</t>
  </si>
  <si>
    <t>11.06.2019 08:18:39</t>
  </si>
  <si>
    <t>11.06.2019 08:18:40</t>
  </si>
  <si>
    <t>11.06.2019 08:18:42</t>
  </si>
  <si>
    <t>11.06.2019 08:18:43</t>
  </si>
  <si>
    <t>11.06.2019 08:18:45</t>
  </si>
  <si>
    <t>11.06.2019 08:19:18</t>
  </si>
  <si>
    <t>11.06.2019 08:19:19</t>
  </si>
  <si>
    <t>11.06.2019 08:19:21</t>
  </si>
  <si>
    <t>11.06.2019 08:19:22</t>
  </si>
  <si>
    <t>11.06.2019 08:19:24</t>
  </si>
  <si>
    <t>11.06.2019 08:19:25</t>
  </si>
  <si>
    <t>11.06.2019 08:19:27</t>
  </si>
  <si>
    <t>11.06.2019 08:19:28</t>
  </si>
  <si>
    <t>11.06.2019 08:19:30</t>
  </si>
  <si>
    <t>11.06.2019 08:20:28</t>
  </si>
  <si>
    <t>11.06.2019 08:20:30</t>
  </si>
  <si>
    <t>11.06.2019 08:20:31</t>
  </si>
  <si>
    <t>11.06.2019 08:20:33</t>
  </si>
  <si>
    <t>11.06.2019 08:20:34</t>
  </si>
  <si>
    <t>11.06.2019 08:20:36</t>
  </si>
  <si>
    <t>11.06.2019 08:20:37</t>
  </si>
  <si>
    <t>11.06.2019 08:20:59</t>
  </si>
  <si>
    <t>11.06.2019 08:21:02</t>
  </si>
  <si>
    <t>11.06.2019 08:21:03</t>
  </si>
  <si>
    <t>11.06.2019 08:21:04</t>
  </si>
  <si>
    <t>11.06.2019 08:21:06</t>
  </si>
  <si>
    <t>11.06.2019 08:21:07</t>
  </si>
  <si>
    <t>11.06.2019 08:21:09</t>
  </si>
  <si>
    <t>11.06.2019 08:21:10</t>
  </si>
  <si>
    <t>11.06.2019 08:21:12</t>
  </si>
  <si>
    <t>11.06.2019 08:21:13</t>
  </si>
  <si>
    <t>11.06.2019 08:21:15</t>
  </si>
  <si>
    <t>11.06.2019 08:21:17</t>
  </si>
  <si>
    <t>11.06.2019 08:22:10</t>
  </si>
  <si>
    <t>11.06.2019 08:22:12</t>
  </si>
  <si>
    <t>11.06.2019 08:22:13</t>
  </si>
  <si>
    <t>11.06.2019 08:22:15</t>
  </si>
  <si>
    <t>11.06.2019 08:22:16</t>
  </si>
  <si>
    <t>11.06.2019 08:22:18</t>
  </si>
  <si>
    <t>11.06.2019 08:22:19</t>
  </si>
  <si>
    <t>11.06.2019 08:22:21</t>
  </si>
  <si>
    <t>11.06.2019 08:22:22</t>
  </si>
  <si>
    <t>11.06.2019 08:22:24</t>
  </si>
  <si>
    <t>11.06.2019 08:22:27</t>
  </si>
  <si>
    <t>11.06.2019 08:22:39</t>
  </si>
  <si>
    <t>11.06.2019 08:22:40</t>
  </si>
  <si>
    <t>11.06.2019 08:22:42</t>
  </si>
  <si>
    <t>11.06.2019 08:22:43</t>
  </si>
  <si>
    <t>11.06.2019 08:23:13</t>
  </si>
  <si>
    <t>11.06.2019 08:23:16</t>
  </si>
  <si>
    <t>11.06.2019 08:23:18</t>
  </si>
  <si>
    <t>11.06.2019 08:23:19</t>
  </si>
  <si>
    <t>11.06.2019 08:23:21</t>
  </si>
  <si>
    <t>11.06.2019 08:23:22</t>
  </si>
  <si>
    <t>11.06.2019 08:23:24</t>
  </si>
  <si>
    <t>11.06.2019 08:23:25</t>
  </si>
  <si>
    <t>11.06.2019 08:23:27</t>
  </si>
  <si>
    <t>11.06.2019 08:23:28</t>
  </si>
  <si>
    <t>11.06.2019 08:23:30</t>
  </si>
  <si>
    <t>11.06.2019 08:23:31</t>
  </si>
  <si>
    <t>11.06.2019 08:23:33</t>
  </si>
  <si>
    <t>11.06.2019 08:23:34</t>
  </si>
  <si>
    <t>11.06.2019 08:23:36</t>
  </si>
  <si>
    <t>11.06.2019 08:23:37</t>
  </si>
  <si>
    <t>11.06.2019 08:25:01</t>
  </si>
  <si>
    <t>11.06.2019 08:25:03</t>
  </si>
  <si>
    <t>11.06.2019 08:25:04</t>
  </si>
  <si>
    <t>11.06.2019 08:25:06</t>
  </si>
  <si>
    <t>11.06.2019 08:26:46</t>
  </si>
  <si>
    <t>11.06.2019 08:26:48</t>
  </si>
  <si>
    <t>11.06.2019 08:26:49</t>
  </si>
  <si>
    <t>11.06.2019 08:26:51</t>
  </si>
  <si>
    <t>11.06.2019 08:26:52</t>
  </si>
  <si>
    <t>11.06.2019 08:26:54</t>
  </si>
  <si>
    <t>11.06.2019 08:26:55</t>
  </si>
  <si>
    <t>11.06.2019 08:26:57</t>
  </si>
  <si>
    <t>11.06.2019 08:27:12</t>
  </si>
  <si>
    <t>11.06.2019 08:27:13</t>
  </si>
  <si>
    <t>11.06.2019 08:27:15</t>
  </si>
  <si>
    <t>11.06.2019 08:27:16</t>
  </si>
  <si>
    <t>11.06.2019 08:27:18</t>
  </si>
  <si>
    <t>11.06.2019 08:27:19</t>
  </si>
  <si>
    <t>11.06.2019 08:27:21</t>
  </si>
  <si>
    <t>11.06.2019 08:27:27</t>
  </si>
  <si>
    <t>11.06.2019 08:27:28</t>
  </si>
  <si>
    <t>11.06.2019 08:27:30</t>
  </si>
  <si>
    <t>11.06.2019 08:29:31</t>
  </si>
  <si>
    <t>11.06.2019 08:29:33</t>
  </si>
  <si>
    <t>11.06.2019 08:29:34</t>
  </si>
  <si>
    <t>11.06.2019 08:29:36</t>
  </si>
  <si>
    <t>11.06.2019 08:29:37</t>
  </si>
  <si>
    <t>11.06.2019 08:29:39</t>
  </si>
  <si>
    <t>11.06.2019 08:29:40</t>
  </si>
  <si>
    <t>11.06.2019 08:29:51</t>
  </si>
  <si>
    <t>11.06.2019 08:29:52</t>
  </si>
  <si>
    <t>11.06.2019 08:29:54</t>
  </si>
  <si>
    <t>11.06.2019 08:29:55</t>
  </si>
  <si>
    <t>11.06.2019 08:29:57</t>
  </si>
  <si>
    <t>11.06.2019 08:29:58</t>
  </si>
  <si>
    <t>11.06.2019 08:30:00</t>
  </si>
  <si>
    <t>11.06.2019 08:30:01</t>
  </si>
  <si>
    <t>11.06.2019 08:30:03</t>
  </si>
  <si>
    <t>11.06.2019 08:30:04</t>
  </si>
  <si>
    <t>11.06.2019 08:30:06</t>
  </si>
  <si>
    <t>11.06.2019 08:32:48</t>
  </si>
  <si>
    <t>11.06.2019 08:32:49</t>
  </si>
  <si>
    <t>11.06.2019 08:32:51</t>
  </si>
  <si>
    <t>11.06.2019 08:32:52</t>
  </si>
  <si>
    <t>11.06.2019 08:32:54</t>
  </si>
  <si>
    <t>11.06.2019 08:32:55</t>
  </si>
  <si>
    <t>11.06.2019 08:32:57</t>
  </si>
  <si>
    <t>11.06.2019 08:32:58</t>
  </si>
  <si>
    <t>11.06.2019 08:33:09</t>
  </si>
  <si>
    <t>11.06.2019 08:33:11</t>
  </si>
  <si>
    <t>11.06.2019 08:33:12</t>
  </si>
  <si>
    <t>11.06.2019 08:33:14</t>
  </si>
  <si>
    <t>11.06.2019 08:33:15</t>
  </si>
  <si>
    <t>11.06.2019 08:33:17</t>
  </si>
  <si>
    <t>11.06.2019 08:35:07</t>
  </si>
  <si>
    <t>11.06.2019 08:35:09</t>
  </si>
  <si>
    <t>11.06.2019 08:36:03</t>
  </si>
  <si>
    <t>11.06.2019 08:36:04</t>
  </si>
  <si>
    <t>11.06.2019 08:36:06</t>
  </si>
  <si>
    <t>11.06.2019 08:36:07</t>
  </si>
  <si>
    <t>11.06.2019 08:36:09</t>
  </si>
  <si>
    <t>11.06.2019 08:36:10</t>
  </si>
  <si>
    <t>11.06.2019 08:36:12</t>
  </si>
  <si>
    <t>11.06.2019 08:36:13</t>
  </si>
  <si>
    <t>11.06.2019 08:36:33</t>
  </si>
  <si>
    <t>11.06.2019 08:36:34</t>
  </si>
  <si>
    <t>11.06.2019 08:36:36</t>
  </si>
  <si>
    <t>11.06.2019 08:36:37</t>
  </si>
  <si>
    <t>11.06.2019 08:36:39</t>
  </si>
  <si>
    <t>11.06.2019 08:36:43</t>
  </si>
  <si>
    <t>11.06.2019 08:36:45</t>
  </si>
  <si>
    <t>11.06.2019 08:36:46</t>
  </si>
  <si>
    <t>11.06.2019 08:36:48</t>
  </si>
  <si>
    <t>11.06.2019 08:36:49</t>
  </si>
  <si>
    <t>11.06.2019 08:36:51</t>
  </si>
  <si>
    <t>11.06.2019 08:36:52</t>
  </si>
  <si>
    <t>11.06.2019 08:37:06</t>
  </si>
  <si>
    <t>11.06.2019 08:37:07</t>
  </si>
  <si>
    <t>11.06.2019 08:37:09</t>
  </si>
  <si>
    <t>11.06.2019 08:37:10</t>
  </si>
  <si>
    <t>11.06.2019 08:37:12</t>
  </si>
  <si>
    <t>11.06.2019 08:37:13</t>
  </si>
  <si>
    <t>11.06.2019 08:37:15</t>
  </si>
  <si>
    <t>11.06.2019 08:38:16</t>
  </si>
  <si>
    <t>11.06.2019 08:38:18</t>
  </si>
  <si>
    <t>11.06.2019 08:38:19</t>
  </si>
  <si>
    <t>11.06.2019 08:38:21</t>
  </si>
  <si>
    <t>11.06.2019 08:38:22</t>
  </si>
  <si>
    <t>11.06.2019 08:38:24</t>
  </si>
  <si>
    <t>11.06.2019 08:38:51</t>
  </si>
  <si>
    <t>11.06.2019 08:38:52</t>
  </si>
  <si>
    <t>11.06.2019 08:38:54</t>
  </si>
  <si>
    <t>11.06.2019 08:38:55</t>
  </si>
  <si>
    <t>11.06.2019 08:38:57</t>
  </si>
  <si>
    <t>11.06.2019 08:38:58</t>
  </si>
  <si>
    <t>11.06.2019 08:39:00</t>
  </si>
  <si>
    <t>11.06.2019 08:39:04</t>
  </si>
  <si>
    <t>11.06.2019 08:39:06</t>
  </si>
  <si>
    <t>11.06.2019 08:39:09</t>
  </si>
  <si>
    <t>11.06.2019 08:39:51</t>
  </si>
  <si>
    <t>11.06.2019 08:39:53</t>
  </si>
  <si>
    <t>11.06.2019 08:39:54</t>
  </si>
  <si>
    <t>11.06.2019 08:39:59</t>
  </si>
  <si>
    <t>11.06.2019 08:43:15</t>
  </si>
  <si>
    <t>11.06.2019 08:43:16</t>
  </si>
  <si>
    <t>11.06.2019 08:43:18</t>
  </si>
  <si>
    <t>11.06.2019 08:43:19</t>
  </si>
  <si>
    <t>11.06.2019 08:43:21</t>
  </si>
  <si>
    <t>11.06.2019 08:43:22</t>
  </si>
  <si>
    <t>11.06.2019 08:43:24</t>
  </si>
  <si>
    <t>11.06.2019 08:43:25</t>
  </si>
  <si>
    <t>11.06.2019 08:43:28</t>
  </si>
  <si>
    <t>11.06.2019 08:43:30</t>
  </si>
  <si>
    <t>11.06.2019 08:43:31</t>
  </si>
  <si>
    <t>11.06.2019 08:43:33</t>
  </si>
  <si>
    <t>11.06.2019 08:43:34</t>
  </si>
  <si>
    <t>11.06.2019 08:43:36</t>
  </si>
  <si>
    <t>11.06.2019 08:43:40</t>
  </si>
  <si>
    <t>11.06.2019 08:43:42</t>
  </si>
  <si>
    <t>11.06.2019 08:43:46</t>
  </si>
  <si>
    <t>11.06.2019 08:43:48</t>
  </si>
  <si>
    <t>11.06.2019 08:43:49</t>
  </si>
  <si>
    <t>11.06.2019 08:43:51</t>
  </si>
  <si>
    <t>11.06.2019 08:43:52</t>
  </si>
  <si>
    <t>11.06.2019 08:43:54</t>
  </si>
  <si>
    <t>11.06.2019 08:43:55</t>
  </si>
  <si>
    <t>11.06.2019 08:43:57</t>
  </si>
  <si>
    <t>11.06.2019 08:43:58</t>
  </si>
  <si>
    <t>11.06.2019 08:47:12</t>
  </si>
  <si>
    <t>11.06.2019 08:47:13</t>
  </si>
  <si>
    <t>11.06.2019 08:47:15</t>
  </si>
  <si>
    <t>11.06.2019 08:47:16</t>
  </si>
  <si>
    <t>11.06.2019 08:47:18</t>
  </si>
  <si>
    <t>11.06.2019 08:47:19</t>
  </si>
  <si>
    <t>11.06.2019 08:47:21</t>
  </si>
  <si>
    <t>11.06.2019 08:47:39</t>
  </si>
  <si>
    <t>11.06.2019 08:47:40</t>
  </si>
  <si>
    <t>11.06.2019 08:47:42</t>
  </si>
  <si>
    <t>11.06.2019 08:47:43</t>
  </si>
  <si>
    <t>11.06.2019 08:47:45</t>
  </si>
  <si>
    <t>11.06.2019 08:49:52</t>
  </si>
  <si>
    <t>11.06.2019 08:49:54</t>
  </si>
  <si>
    <t>11.06.2019 08:49:55</t>
  </si>
  <si>
    <t>11.06.2019 08:49:57</t>
  </si>
  <si>
    <t>11.06.2019 08:49:58</t>
  </si>
  <si>
    <t>11.06.2019 08:50:00</t>
  </si>
  <si>
    <t>11.06.2019 08:50:01</t>
  </si>
  <si>
    <t>11.06.2019 08:50:03</t>
  </si>
  <si>
    <t>11.06.2019 08:50:05</t>
  </si>
  <si>
    <t>11.06.2019 08:50:07</t>
  </si>
  <si>
    <t>11.06.2019 08:50:09</t>
  </si>
  <si>
    <t>11.06.2019 08:50:10</t>
  </si>
  <si>
    <t>11.06.2019 08:50:12</t>
  </si>
  <si>
    <t>11.06.2019 08:50:14</t>
  </si>
  <si>
    <t>11.06.2019 08:50:15</t>
  </si>
  <si>
    <t>11.06.2019 08:50:17</t>
  </si>
  <si>
    <t>11.06.2019 08:50:18</t>
  </si>
  <si>
    <t>11.06.2019 08:50:20</t>
  </si>
  <si>
    <t>11.06.2019 08:50:21</t>
  </si>
  <si>
    <t>11.06.2019 08:54:28</t>
  </si>
  <si>
    <t>11.06.2019 08:54:30</t>
  </si>
  <si>
    <t>11.06.2019 08:54:31</t>
  </si>
  <si>
    <t>11.06.2019 08:54:33</t>
  </si>
  <si>
    <t>11.06.2019 08:54:34</t>
  </si>
  <si>
    <t>11.06.2019 08:54:40</t>
  </si>
  <si>
    <t>11.06.2019 08:54:42</t>
  </si>
  <si>
    <t>11.06.2019 08:54:43</t>
  </si>
  <si>
    <t>11.06.2019 08:54:45</t>
  </si>
  <si>
    <t>11.06.2019 08:54:46</t>
  </si>
  <si>
    <t>11.06.2019 08:54:48</t>
  </si>
  <si>
    <t>11.06.2019 08:55:13</t>
  </si>
  <si>
    <t>11.06.2019 08:55:15</t>
  </si>
  <si>
    <t>11.06.2019 08:55:16</t>
  </si>
  <si>
    <t>11.06.2019 08:55:18</t>
  </si>
  <si>
    <t>11.06.2019 08:55:19</t>
  </si>
  <si>
    <t>11.06.2019 08:55:21</t>
  </si>
  <si>
    <t>11.06.2019 08:55:48</t>
  </si>
  <si>
    <t>11.06.2019 08:55:49</t>
  </si>
  <si>
    <t>11.06.2019 08:55:51</t>
  </si>
  <si>
    <t>11.06.2019 08:55:52</t>
  </si>
  <si>
    <t>11.06.2019 08:55:54</t>
  </si>
  <si>
    <t>11.06.2019 08:55:55</t>
  </si>
  <si>
    <t>11.06.2019 08:55:57</t>
  </si>
  <si>
    <t>11.06.2019 08:55:58</t>
  </si>
  <si>
    <t>11.06.2019 08:56:00</t>
  </si>
  <si>
    <t>11.06.2019 08:56:04</t>
  </si>
  <si>
    <t>11.06.2019 08:56:06</t>
  </si>
  <si>
    <t>11.06.2019 08:56:36</t>
  </si>
  <si>
    <t>11.06.2019 08:56:38</t>
  </si>
  <si>
    <t>11.06.2019 08:56:39</t>
  </si>
  <si>
    <t>11.06.2019 08:56:41</t>
  </si>
  <si>
    <t>11.06.2019 08:56:42</t>
  </si>
  <si>
    <t>11.06.2019 08:56:44</t>
  </si>
  <si>
    <t>11.06.2019 08:56:45</t>
  </si>
  <si>
    <t>11.06.2019 08:56:47</t>
  </si>
  <si>
    <t>11.06.2019 08:57:36</t>
  </si>
  <si>
    <t>11.06.2019 08:57:37</t>
  </si>
  <si>
    <t>11.06.2019 08:57:39</t>
  </si>
  <si>
    <t>11.06.2019 08:57:42</t>
  </si>
  <si>
    <t>11.06.2019 08:57:43</t>
  </si>
  <si>
    <t>11.06.2019 08:57:48</t>
  </si>
  <si>
    <t>11.06.2019 08:59:15</t>
  </si>
  <si>
    <t>11.06.2019 08:59:16</t>
  </si>
  <si>
    <t>11.06.2019 08:59:19</t>
  </si>
  <si>
    <t>11.06.2019 08:59:21</t>
  </si>
  <si>
    <t>11.06.2019 09:00:07</t>
  </si>
  <si>
    <t>11.06.2019 09:00:09</t>
  </si>
  <si>
    <t>11.06.2019 09:00:10</t>
  </si>
  <si>
    <t>11.06.2019 09:00:12</t>
  </si>
  <si>
    <t>11.06.2019 09:00:13</t>
  </si>
  <si>
    <t>11.06.2019 09:00:15</t>
  </si>
  <si>
    <t>11.06.2019 09:00:16</t>
  </si>
  <si>
    <t>11.06.2019 09:00:49</t>
  </si>
  <si>
    <t>11.06.2019 09:00:51</t>
  </si>
  <si>
    <t>11.06.2019 09:00:52</t>
  </si>
  <si>
    <t>11.06.2019 09:00:55</t>
  </si>
  <si>
    <t>11.06.2019 09:00:57</t>
  </si>
  <si>
    <t>11.06.2019 09:00:58</t>
  </si>
  <si>
    <t>11.06.2019 09:01:00</t>
  </si>
  <si>
    <t>11.06.2019 09:01:01</t>
  </si>
  <si>
    <t>11.06.2019 09:01:03</t>
  </si>
  <si>
    <t>11.06.2019 09:01:04</t>
  </si>
  <si>
    <t>11.06.2019 09:01:06</t>
  </si>
  <si>
    <t>11.06.2019 09:01:07</t>
  </si>
  <si>
    <t>11.06.2019 09:03:58</t>
  </si>
  <si>
    <t>11.06.2019 09:04:00</t>
  </si>
  <si>
    <t>11.06.2019 09:04:02</t>
  </si>
  <si>
    <t>11.06.2019 09:04:03</t>
  </si>
  <si>
    <t>11.06.2019 09:04:05</t>
  </si>
  <si>
    <t>11.06.2019 09:04:06</t>
  </si>
  <si>
    <t>11.06.2019 09:04:08</t>
  </si>
  <si>
    <t>11.06.2019 09:06:10</t>
  </si>
  <si>
    <t>11.06.2019 09:06:12</t>
  </si>
  <si>
    <t>11.06.2019 09:06:13</t>
  </si>
  <si>
    <t>11.06.2019 09:06:15</t>
  </si>
  <si>
    <t>11.06.2019 09:06:16</t>
  </si>
  <si>
    <t>11.06.2019 09:06:18</t>
  </si>
  <si>
    <t>11.06.2019 09:06:19</t>
  </si>
  <si>
    <t>11.06.2019 09:06:22</t>
  </si>
  <si>
    <t>11.06.2019 09:06:24</t>
  </si>
  <si>
    <t>11.06.2019 09:06:25</t>
  </si>
  <si>
    <t>11.06.2019 09:06:27</t>
  </si>
  <si>
    <t>11.06.2019 09:08:33</t>
  </si>
  <si>
    <t>11.06.2019 09:08:34</t>
  </si>
  <si>
    <t>11.06.2019 09:08:36</t>
  </si>
  <si>
    <t>11.06.2019 09:08:37</t>
  </si>
  <si>
    <t>11.06.2019 09:08:39</t>
  </si>
  <si>
    <t>11.06.2019 09:08:40</t>
  </si>
  <si>
    <t>11.06.2019 09:09:18</t>
  </si>
  <si>
    <t>11.06.2019 09:09:19</t>
  </si>
  <si>
    <t>11.06.2019 09:09:21</t>
  </si>
  <si>
    <t>11.06.2019 09:09:22</t>
  </si>
  <si>
    <t>11.06.2019 09:09:24</t>
  </si>
  <si>
    <t>11.06.2019 09:09:25</t>
  </si>
  <si>
    <t>11.06.2019 09:09:27</t>
  </si>
  <si>
    <t>11.06.2019 09:09:28</t>
  </si>
  <si>
    <t>11.06.2019 09:10:57</t>
  </si>
  <si>
    <t>11.06.2019 09:10:59</t>
  </si>
  <si>
    <t>11.06.2019 09:11:00</t>
  </si>
  <si>
    <t>11.06.2019 09:11:01</t>
  </si>
  <si>
    <t>11.06.2019 09:11:03</t>
  </si>
  <si>
    <t>11.06.2019 09:11:05</t>
  </si>
  <si>
    <t>11.06.2019 09:11:15</t>
  </si>
  <si>
    <t>11.06.2019 09:11:17</t>
  </si>
  <si>
    <t>11.06.2019 09:11:18</t>
  </si>
  <si>
    <t>11.06.2019 09:11:20</t>
  </si>
  <si>
    <t>11.06.2019 09:11:21</t>
  </si>
  <si>
    <t>11.06.2019 09:11:23</t>
  </si>
  <si>
    <t>11.06.2019 09:11:24</t>
  </si>
  <si>
    <t>11.06.2019 09:14:09</t>
  </si>
  <si>
    <t>11.06.2019 09:14:10</t>
  </si>
  <si>
    <t>11.06.2019 09:14:12</t>
  </si>
  <si>
    <t>11.06.2019 09:14:13</t>
  </si>
  <si>
    <t>11.06.2019 09:14:15</t>
  </si>
  <si>
    <t>11.06.2019 09:14:16</t>
  </si>
  <si>
    <t>11.06.2019 09:14:18</t>
  </si>
  <si>
    <t>11.06.2019 09:14:19</t>
  </si>
  <si>
    <t>11.06.2019 09:14:21</t>
  </si>
  <si>
    <t>11.06.2019 09:14:58</t>
  </si>
  <si>
    <t>11.06.2019 09:15:00</t>
  </si>
  <si>
    <t>11.06.2019 09:15:01</t>
  </si>
  <si>
    <t>11.06.2019 09:15:03</t>
  </si>
  <si>
    <t>11.06.2019 09:15:04</t>
  </si>
  <si>
    <t>11.06.2019 09:15:06</t>
  </si>
  <si>
    <t>11.06.2019 09:15:35</t>
  </si>
  <si>
    <t>11.06.2019 09:15:36</t>
  </si>
  <si>
    <t>11.06.2019 09:15:38</t>
  </si>
  <si>
    <t>11.06.2019 09:15:39</t>
  </si>
  <si>
    <t>11.06.2019 09:15:41</t>
  </si>
  <si>
    <t>11.06.2019 09:15:42</t>
  </si>
  <si>
    <t>11.06.2019 09:15:44</t>
  </si>
  <si>
    <t>11.06.2019 09:15:45</t>
  </si>
  <si>
    <t>11.06.2019 09:15:47</t>
  </si>
  <si>
    <t>11.06.2019 09:17:56</t>
  </si>
  <si>
    <t>11.06.2019 09:17:57</t>
  </si>
  <si>
    <t>11.06.2019 09:17:58</t>
  </si>
  <si>
    <t>11.06.2019 09:18:00</t>
  </si>
  <si>
    <t>11.06.2019 09:18:01</t>
  </si>
  <si>
    <t>11.06.2019 09:18:03</t>
  </si>
  <si>
    <t>11.06.2019 09:18:04</t>
  </si>
  <si>
    <t>11.06.2019 09:18:06</t>
  </si>
  <si>
    <t>11.06.2019 09:19:21</t>
  </si>
  <si>
    <t>11.06.2019 09:19:22</t>
  </si>
  <si>
    <t>11.06.2019 09:19:24</t>
  </si>
  <si>
    <t>11.06.2019 09:19:25</t>
  </si>
  <si>
    <t>11.06.2019 09:19:27</t>
  </si>
  <si>
    <t>11.06.2019 09:19:28</t>
  </si>
  <si>
    <t>11.06.2019 09:19:30</t>
  </si>
  <si>
    <t>11.06.2019 09:21:57</t>
  </si>
  <si>
    <t>11.06.2019 09:21:58</t>
  </si>
  <si>
    <t>11.06.2019 09:22:00</t>
  </si>
  <si>
    <t>11.06.2019 09:22:02</t>
  </si>
  <si>
    <t>11.06.2019 09:22:03</t>
  </si>
  <si>
    <t>11.06.2019 09:22:05</t>
  </si>
  <si>
    <t>11.06.2019 09:22:06</t>
  </si>
  <si>
    <t>11.06.2019 09:22:08</t>
  </si>
  <si>
    <t>11.06.2019 09:22:09</t>
  </si>
  <si>
    <t>11.06.2019 09:22:11</t>
  </si>
  <si>
    <t>11.06.2019 09:22:12</t>
  </si>
  <si>
    <t>11.06.2019 09:23:04</t>
  </si>
  <si>
    <t>11.06.2019 09:23:06</t>
  </si>
  <si>
    <t>11.06.2019 09:23:07</t>
  </si>
  <si>
    <t>11.06.2019 09:23:09</t>
  </si>
  <si>
    <t>11.06.2019 09:23:10</t>
  </si>
  <si>
    <t>11.06.2019 09:23:12</t>
  </si>
  <si>
    <t>11.06.2019 09:23:13</t>
  </si>
  <si>
    <t>11.06.2019 09:23:15</t>
  </si>
  <si>
    <t>11.06.2019 09:23:16</t>
  </si>
  <si>
    <t>11.06.2019 09:23:21</t>
  </si>
  <si>
    <t>11.06.2019 09:23:22</t>
  </si>
  <si>
    <t>11.06.2019 09:23:24</t>
  </si>
  <si>
    <t>11.06.2019 09:23:25</t>
  </si>
  <si>
    <t>11.06.2019 09:23:27</t>
  </si>
  <si>
    <t>11.06.2019 09:23:28</t>
  </si>
  <si>
    <t>11.06.2019 09:23:30</t>
  </si>
  <si>
    <t>11.06.2019 09:23:31</t>
  </si>
  <si>
    <t>11.06.2019 09:23:33</t>
  </si>
  <si>
    <t>11.06.2019 09:24:54</t>
  </si>
  <si>
    <t>11.06.2019 09:24:55</t>
  </si>
  <si>
    <t>11.06.2019 09:24:57</t>
  </si>
  <si>
    <t>11.06.2019 09:24:58</t>
  </si>
  <si>
    <t>11.06.2019 09:25:00</t>
  </si>
  <si>
    <t>11.06.2019 09:25:01</t>
  </si>
  <si>
    <t>11.06.2019 09:25:03</t>
  </si>
  <si>
    <t>11.06.2019 09:25:05</t>
  </si>
  <si>
    <t>11.06.2019 09:25:35</t>
  </si>
  <si>
    <t>11.06.2019 09:25:36</t>
  </si>
  <si>
    <t>11.06.2019 09:25:38</t>
  </si>
  <si>
    <t>11.06.2019 09:25:39</t>
  </si>
  <si>
    <t>11.06.2019 09:25:41</t>
  </si>
  <si>
    <t>11.06.2019 09:25:47</t>
  </si>
  <si>
    <t>11.06.2019 09:25:48</t>
  </si>
  <si>
    <t>11.06.2019 09:25:50</t>
  </si>
  <si>
    <t>11.06.2019 09:25:51</t>
  </si>
  <si>
    <t>11.06.2019 09:25:53</t>
  </si>
  <si>
    <t>11.06.2019 09:25:54</t>
  </si>
  <si>
    <t>11.06.2019 09:25:56</t>
  </si>
  <si>
    <t>11.06.2019 09:25:57</t>
  </si>
  <si>
    <t>11.06.2019 09:25:59</t>
  </si>
  <si>
    <t>11.06.2019 09:26:06</t>
  </si>
  <si>
    <t>11.06.2019 09:26:08</t>
  </si>
  <si>
    <t>11.06.2019 09:26:53</t>
  </si>
  <si>
    <t>11.06.2019 09:26:55</t>
  </si>
  <si>
    <t>11.06.2019 09:26:56</t>
  </si>
  <si>
    <t>11.06.2019 09:26:58</t>
  </si>
  <si>
    <t>11.06.2019 09:26:59</t>
  </si>
  <si>
    <t>11.06.2019 09:27:01</t>
  </si>
  <si>
    <t>11.06.2019 09:27:02</t>
  </si>
  <si>
    <t>11.06.2019 09:27:04</t>
  </si>
  <si>
    <t>11.06.2019 09:27:55</t>
  </si>
  <si>
    <t>11.06.2019 09:27:56</t>
  </si>
  <si>
    <t>11.06.2019 09:27:58</t>
  </si>
  <si>
    <t>11.06.2019 09:27:59</t>
  </si>
  <si>
    <t>11.06.2019 09:28:01</t>
  </si>
  <si>
    <t>11.06.2019 09:28:03</t>
  </si>
  <si>
    <t>11.06.2019 09:30:25</t>
  </si>
  <si>
    <t>11.06.2019 09:30:27</t>
  </si>
  <si>
    <t>11.06.2019 09:30:28</t>
  </si>
  <si>
    <t>11.06.2019 09:30:30</t>
  </si>
  <si>
    <t>11.06.2019 09:30:31</t>
  </si>
  <si>
    <t>11.06.2019 09:30:40</t>
  </si>
  <si>
    <t>11.06.2019 09:30:42</t>
  </si>
  <si>
    <t>11.06.2019 09:30:43</t>
  </si>
  <si>
    <t>11.06.2019 09:30:45</t>
  </si>
  <si>
    <t>11.06.2019 09:30:46</t>
  </si>
  <si>
    <t>11.06.2019 09:30:48</t>
  </si>
  <si>
    <t>11.06.2019 09:30:54</t>
  </si>
  <si>
    <t>11.06.2019 09:30:55</t>
  </si>
  <si>
    <t>11.06.2019 09:30:57</t>
  </si>
  <si>
    <t>11.06.2019 09:30:58</t>
  </si>
  <si>
    <t>11.06.2019 09:31:00</t>
  </si>
  <si>
    <t>11.06.2019 09:31:01</t>
  </si>
  <si>
    <t>11.06.2019 09:31:03</t>
  </si>
  <si>
    <t>11.06.2019 09:31:04</t>
  </si>
  <si>
    <t>11.06.2019 09:31:06</t>
  </si>
  <si>
    <t>11.06.2019 09:31:16</t>
  </si>
  <si>
    <t>11.06.2019 09:31:18</t>
  </si>
  <si>
    <t>11.06.2019 09:31:19</t>
  </si>
  <si>
    <t>11.06.2019 09:31:21</t>
  </si>
  <si>
    <t>11.06.2019 09:31:22</t>
  </si>
  <si>
    <t>11.06.2019 09:31:24</t>
  </si>
  <si>
    <t>11.06.2019 09:31:25</t>
  </si>
  <si>
    <t>11.06.2019 09:31:27</t>
  </si>
  <si>
    <t>11.06.2019 09:31:28</t>
  </si>
  <si>
    <t>11.06.2019 09:32:36</t>
  </si>
  <si>
    <t>11.06.2019 09:32:39</t>
  </si>
  <si>
    <t>11.06.2019 09:32:45</t>
  </si>
  <si>
    <t>11.06.2019 09:32:46</t>
  </si>
  <si>
    <t>11.06.2019 09:32:52</t>
  </si>
  <si>
    <t>11.06.2019 09:33:01</t>
  </si>
  <si>
    <t>11.06.2019 09:33:03</t>
  </si>
  <si>
    <t>11.06.2019 09:33:04</t>
  </si>
  <si>
    <t>11.06.2019 09:33:06</t>
  </si>
  <si>
    <t>11.06.2019 09:33:19</t>
  </si>
  <si>
    <t>11.06.2019 09:33:21</t>
  </si>
  <si>
    <t>11.06.2019 09:33:22</t>
  </si>
  <si>
    <t>11.06.2019 09:33:33</t>
  </si>
  <si>
    <t>11.06.2019 09:33:34</t>
  </si>
  <si>
    <t>11.06.2019 09:33:36</t>
  </si>
  <si>
    <t>11.06.2019 09:33:37</t>
  </si>
  <si>
    <t>11.06.2019 09:33:39</t>
  </si>
  <si>
    <t>11.06.2019 09:36:39</t>
  </si>
  <si>
    <t>11.06.2019 09:36:40</t>
  </si>
  <si>
    <t>11.06.2019 09:36:42</t>
  </si>
  <si>
    <t>11.06.2019 09:36:43</t>
  </si>
  <si>
    <t>11.06.2019 09:36:45</t>
  </si>
  <si>
    <t>11.06.2019 09:36:46</t>
  </si>
  <si>
    <t>11.06.2019 09:36:48</t>
  </si>
  <si>
    <t>11.06.2019 09:36:49</t>
  </si>
  <si>
    <t>11.06.2019 09:39:58</t>
  </si>
  <si>
    <t>11.06.2019 09:40:00</t>
  </si>
  <si>
    <t>11.06.2019 09:40:02</t>
  </si>
  <si>
    <t>11.06.2019 09:40:03</t>
  </si>
  <si>
    <t>11.06.2019 09:40:05</t>
  </si>
  <si>
    <t>11.06.2019 09:40:08</t>
  </si>
  <si>
    <t>11.06.2019 09:40:09</t>
  </si>
  <si>
    <t>11.06.2019 09:40:11</t>
  </si>
  <si>
    <t>11.06.2019 09:40:12</t>
  </si>
  <si>
    <t>11.06.2019 09:40:41</t>
  </si>
  <si>
    <t>11.06.2019 09:40:42</t>
  </si>
  <si>
    <t>11.06.2019 09:40:44</t>
  </si>
  <si>
    <t>11.06.2019 09:40:45</t>
  </si>
  <si>
    <t>11.06.2019 09:40:47</t>
  </si>
  <si>
    <t>11.06.2019 09:40:48</t>
  </si>
  <si>
    <t>11.06.2019 09:41:24</t>
  </si>
  <si>
    <t>11.06.2019 09:41:25</t>
  </si>
  <si>
    <t>11.06.2019 09:41:27</t>
  </si>
  <si>
    <t>11.06.2019 09:41:28</t>
  </si>
  <si>
    <t>11.06.2019 09:41:30</t>
  </si>
  <si>
    <t>11.06.2019 09:41:31</t>
  </si>
  <si>
    <t>11.06.2019 09:41:33</t>
  </si>
  <si>
    <t>11.06.2019 09:41:34</t>
  </si>
  <si>
    <t>11.06.2019 09:41:36</t>
  </si>
  <si>
    <t>11.06.2019 09:41:37</t>
  </si>
  <si>
    <t>11.06.2019 09:42:48</t>
  </si>
  <si>
    <t>11.06.2019 09:42:49</t>
  </si>
  <si>
    <t>11.06.2019 09:42:51</t>
  </si>
  <si>
    <t>11.06.2019 09:42:52</t>
  </si>
  <si>
    <t>11.06.2019 09:42:54</t>
  </si>
  <si>
    <t>11.06.2019 09:42:55</t>
  </si>
  <si>
    <t>11.06.2019 09:44:28</t>
  </si>
  <si>
    <t>11.06.2019 09:44:30</t>
  </si>
  <si>
    <t>11.06.2019 09:44:31</t>
  </si>
  <si>
    <t>11.06.2019 09:44:33</t>
  </si>
  <si>
    <t>11.06.2019 09:44:34</t>
  </si>
  <si>
    <t>11.06.2019 09:44:36</t>
  </si>
  <si>
    <t>11.06.2019 09:44:37</t>
  </si>
  <si>
    <t>11.06.2019 09:44:39</t>
  </si>
  <si>
    <t>11.06.2019 09:45:42</t>
  </si>
  <si>
    <t>11.06.2019 09:45:45</t>
  </si>
  <si>
    <t>11.06.2019 09:45:46</t>
  </si>
  <si>
    <t>11.06.2019 09:45:48</t>
  </si>
  <si>
    <t>11.06.2019 09:45:49</t>
  </si>
  <si>
    <t>11.06.2019 09:45:51</t>
  </si>
  <si>
    <t>11.06.2019 09:45:52</t>
  </si>
  <si>
    <t>11.06.2019 09:45:54</t>
  </si>
  <si>
    <t>11.06.2019 09:45:55</t>
  </si>
  <si>
    <t>11.06.2019 09:46:36</t>
  </si>
  <si>
    <t>11.06.2019 09:46:38</t>
  </si>
  <si>
    <t>11.06.2019 09:46:39</t>
  </si>
  <si>
    <t>11.06.2019 09:46:41</t>
  </si>
  <si>
    <t>11.06.2019 09:46:42</t>
  </si>
  <si>
    <t>11.06.2019 09:46:44</t>
  </si>
  <si>
    <t>11.06.2019 09:47:12</t>
  </si>
  <si>
    <t>11.06.2019 09:47:13</t>
  </si>
  <si>
    <t>11.06.2019 09:47:22</t>
  </si>
  <si>
    <t>11.06.2019 09:47:24</t>
  </si>
  <si>
    <t>11.06.2019 09:47:25</t>
  </si>
  <si>
    <t>11.06.2019 09:47:27</t>
  </si>
  <si>
    <t>11.06.2019 09:47:28</t>
  </si>
  <si>
    <t>11.06.2019 09:47:48</t>
  </si>
  <si>
    <t>11.06.2019 09:47:49</t>
  </si>
  <si>
    <t>11.06.2019 09:47:51</t>
  </si>
  <si>
    <t>11.06.2019 09:47:52</t>
  </si>
  <si>
    <t>11.06.2019 09:47:54</t>
  </si>
  <si>
    <t>11.06.2019 09:47:55</t>
  </si>
  <si>
    <t>11.06.2019 09:47:57</t>
  </si>
  <si>
    <t>11.06.2019 09:47:58</t>
  </si>
  <si>
    <t>11.06.2019 09:48:00</t>
  </si>
  <si>
    <t>11.06.2019 09:48:01</t>
  </si>
  <si>
    <t>11.06.2019 09:48:03</t>
  </si>
  <si>
    <t>11.06.2019 09:48:04</t>
  </si>
  <si>
    <t>11.06.2019 09:48:06</t>
  </si>
  <si>
    <t>11.06.2019 09:48:07</t>
  </si>
  <si>
    <t>11.06.2019 09:48:09</t>
  </si>
  <si>
    <t>11.06.2019 09:48:56</t>
  </si>
  <si>
    <t>11.06.2019 09:48:57</t>
  </si>
  <si>
    <t>11.06.2019 09:48:59</t>
  </si>
  <si>
    <t>11.06.2019 09:49:00</t>
  </si>
  <si>
    <t>11.06.2019 09:49:02</t>
  </si>
  <si>
    <t>11.06.2019 09:49:03</t>
  </si>
  <si>
    <t>11.06.2019 09:49:05</t>
  </si>
  <si>
    <t>11.06.2019 09:49:35</t>
  </si>
  <si>
    <t>11.06.2019 09:49:36</t>
  </si>
  <si>
    <t>11.06.2019 09:49:38</t>
  </si>
  <si>
    <t>11.06.2019 09:49:39</t>
  </si>
  <si>
    <t>11.06.2019 09:49:41</t>
  </si>
  <si>
    <t>11.06.2019 09:49:44</t>
  </si>
  <si>
    <t>11.06.2019 09:49:45</t>
  </si>
  <si>
    <t>11.06.2019 09:49:48</t>
  </si>
  <si>
    <t>11.06.2019 09:49:50</t>
  </si>
  <si>
    <t>11.06.2019 09:49:51</t>
  </si>
  <si>
    <t>11.06.2019 09:49:53</t>
  </si>
  <si>
    <t>11.06.2019 09:49:54</t>
  </si>
  <si>
    <t>11.06.2019 09:49:56</t>
  </si>
  <si>
    <t>11.06.2019 09:49:57</t>
  </si>
  <si>
    <t>11.06.2019 09:49:59</t>
  </si>
  <si>
    <t>11.06.2019 09:50:00</t>
  </si>
  <si>
    <t>11.06.2019 09:50:02</t>
  </si>
  <si>
    <t>11.06.2019 09:52:10</t>
  </si>
  <si>
    <t>11.06.2019 09:52:15</t>
  </si>
  <si>
    <t>11.06.2019 09:53:06</t>
  </si>
  <si>
    <t>11.06.2019 09:53:07</t>
  </si>
  <si>
    <t>11.06.2019 09:53:09</t>
  </si>
  <si>
    <t>11.06.2019 09:53:10</t>
  </si>
  <si>
    <t>11.06.2019 09:53:12</t>
  </si>
  <si>
    <t>11.06.2019 09:53:13</t>
  </si>
  <si>
    <t>11.06.2019 09:53:15</t>
  </si>
  <si>
    <t>11.06.2019 09:53:16</t>
  </si>
  <si>
    <t>11.06.2019 09:53:19</t>
  </si>
  <si>
    <t>11.06.2019 09:53:21</t>
  </si>
  <si>
    <t>11.06.2019 09:53:22</t>
  </si>
  <si>
    <t>11.06.2019 09:53:27</t>
  </si>
  <si>
    <t>11.06.2019 09:53:31</t>
  </si>
  <si>
    <t>11.06.2019 09:53:34</t>
  </si>
  <si>
    <t>11.06.2019 09:53:36</t>
  </si>
  <si>
    <t>11.06.2019 09:53:37</t>
  </si>
  <si>
    <t>11.06.2019 09:53:39</t>
  </si>
  <si>
    <t>11.06.2019 09:53:42</t>
  </si>
  <si>
    <t>11.06.2019 09:53:46</t>
  </si>
  <si>
    <t>11.06.2019 09:53:48</t>
  </si>
  <si>
    <t>11.06.2019 09:53:49</t>
  </si>
  <si>
    <t>11.06.2019 09:53:51</t>
  </si>
  <si>
    <t>11.06.2019 09:53:52</t>
  </si>
  <si>
    <t>11.06.2019 09:54:24</t>
  </si>
  <si>
    <t>11.06.2019 09:54:25</t>
  </si>
  <si>
    <t>11.06.2019 09:54:27</t>
  </si>
  <si>
    <t>11.06.2019 09:54:28</t>
  </si>
  <si>
    <t>11.06.2019 09:54:30</t>
  </si>
  <si>
    <t>11.06.2019 09:54:31</t>
  </si>
  <si>
    <t>11.06.2019 09:54:33</t>
  </si>
  <si>
    <t>11.06.2019 09:54:34</t>
  </si>
  <si>
    <t>11.06.2019 09:54:36</t>
  </si>
  <si>
    <t>11.06.2019 09:54:37</t>
  </si>
  <si>
    <t>11.06.2019 09:57:55</t>
  </si>
  <si>
    <t>11.06.2019 09:57:57</t>
  </si>
  <si>
    <t>11.06.2019 09:57:58</t>
  </si>
  <si>
    <t>11.06.2019 09:58:00</t>
  </si>
  <si>
    <t>11.06.2019 09:58:01</t>
  </si>
  <si>
    <t>11.06.2019 09:58:03</t>
  </si>
  <si>
    <t>11.06.2019 09:58:04</t>
  </si>
  <si>
    <t>11.06.2019 09:58:06</t>
  </si>
  <si>
    <t>11.06.2019 10:00:03</t>
  </si>
  <si>
    <t>11.06.2019 10:00:04</t>
  </si>
  <si>
    <t>11.06.2019 10:00:07</t>
  </si>
  <si>
    <t>11.06.2019 10:00:09</t>
  </si>
  <si>
    <t>11.06.2019 10:00:10</t>
  </si>
  <si>
    <t>11.06.2019 10:00:12</t>
  </si>
  <si>
    <t>11.06.2019 10:00:13</t>
  </si>
  <si>
    <t>11.06.2019 10:00:15</t>
  </si>
  <si>
    <t>11.06.2019 10:00:16</t>
  </si>
  <si>
    <t>11.06.2019 10:00:18</t>
  </si>
  <si>
    <t>11.06.2019 10:02:15</t>
  </si>
  <si>
    <t>11.06.2019 10:02:16</t>
  </si>
  <si>
    <t>11.06.2019 10:02:18</t>
  </si>
  <si>
    <t>11.06.2019 10:02:19</t>
  </si>
  <si>
    <t>11.06.2019 10:02:21</t>
  </si>
  <si>
    <t>11.06.2019 10:02:22</t>
  </si>
  <si>
    <t>11.06.2019 10:03:40</t>
  </si>
  <si>
    <t>11.06.2019 10:03:42</t>
  </si>
  <si>
    <t>11.06.2019 10:03:43</t>
  </si>
  <si>
    <t>11.06.2019 10:03:45</t>
  </si>
  <si>
    <t>11.06.2019 10:03:46</t>
  </si>
  <si>
    <t>11.06.2019 10:03:48</t>
  </si>
  <si>
    <t>11.06.2019 10:03:49</t>
  </si>
  <si>
    <t>11.06.2019 10:03:51</t>
  </si>
  <si>
    <t>11.06.2019 10:04:49</t>
  </si>
  <si>
    <t>11.06.2019 10:04:51</t>
  </si>
  <si>
    <t>11.06.2019 10:04:52</t>
  </si>
  <si>
    <t>11.06.2019 10:04:54</t>
  </si>
  <si>
    <t>11.06.2019 10:04:55</t>
  </si>
  <si>
    <t>11.06.2019 10:04:57</t>
  </si>
  <si>
    <t>11.06.2019 10:04:58</t>
  </si>
  <si>
    <t>11.06.2019 10:07:12</t>
  </si>
  <si>
    <t>11.06.2019 10:07:13</t>
  </si>
  <si>
    <t>11.06.2019 10:07:15</t>
  </si>
  <si>
    <t>11.06.2019 10:07:18</t>
  </si>
  <si>
    <t>11.06.2019 10:07:19</t>
  </si>
  <si>
    <t>11.06.2019 10:07:21</t>
  </si>
  <si>
    <t>11.06.2019 10:08:54</t>
  </si>
  <si>
    <t>11.06.2019 10:08:55</t>
  </si>
  <si>
    <t>11.06.2019 10:08:57</t>
  </si>
  <si>
    <t>11.06.2019 10:09:03</t>
  </si>
  <si>
    <t>11.06.2019 10:10:42</t>
  </si>
  <si>
    <t>11.06.2019 10:10:43</t>
  </si>
  <si>
    <t>11.06.2019 10:10:45</t>
  </si>
  <si>
    <t>11.06.2019 10:10:46</t>
  </si>
  <si>
    <t>11.06.2019 10:10:48</t>
  </si>
  <si>
    <t>11.06.2019 10:10:49</t>
  </si>
  <si>
    <t>11.06.2019 10:11:27</t>
  </si>
  <si>
    <t>11.06.2019 10:11:28</t>
  </si>
  <si>
    <t>11.06.2019 10:11:30</t>
  </si>
  <si>
    <t>11.06.2019 10:11:31</t>
  </si>
  <si>
    <t>11.06.2019 10:11:33</t>
  </si>
  <si>
    <t>11.06.2019 10:11:34</t>
  </si>
  <si>
    <t>11.06.2019 10:13:21</t>
  </si>
  <si>
    <t>11.06.2019 10:13:22</t>
  </si>
  <si>
    <t>11.06.2019 10:13:24</t>
  </si>
  <si>
    <t>11.06.2019 10:13:25</t>
  </si>
  <si>
    <t>11.06.2019 10:13:27</t>
  </si>
  <si>
    <t>11.06.2019 10:13:28</t>
  </si>
  <si>
    <t>11.06.2019 10:17:22</t>
  </si>
  <si>
    <t>11.06.2019 10:17:24</t>
  </si>
  <si>
    <t>11.06.2019 10:17:25</t>
  </si>
  <si>
    <t>11.06.2019 10:17:27</t>
  </si>
  <si>
    <t>11.06.2019 10:17:28</t>
  </si>
  <si>
    <t>11.06.2019 10:17:30</t>
  </si>
  <si>
    <t>11.06.2019 10:17:31</t>
  </si>
  <si>
    <t>11.06.2019 10:18:30</t>
  </si>
  <si>
    <t>11.06.2019 10:18:31</t>
  </si>
  <si>
    <t>11.06.2019 10:18:33</t>
  </si>
  <si>
    <t>11.06.2019 10:18:34</t>
  </si>
  <si>
    <t>11.06.2019 10:18:36</t>
  </si>
  <si>
    <t>11.06.2019 10:18:37</t>
  </si>
  <si>
    <t>11.06.2019 10:18:39</t>
  </si>
  <si>
    <t>11.06.2019 10:21:19</t>
  </si>
  <si>
    <t>11.06.2019 10:21:22</t>
  </si>
  <si>
    <t>11.06.2019 10:21:24</t>
  </si>
  <si>
    <t>11.06.2019 10:21:25</t>
  </si>
  <si>
    <t>11.06.2019 10:21:28</t>
  </si>
  <si>
    <t>11.06.2019 10:21:30</t>
  </si>
  <si>
    <t>11.06.2019 10:21:31</t>
  </si>
  <si>
    <t>11.06.2019 10:21:33</t>
  </si>
  <si>
    <t>11.06.2019 10:21:34</t>
  </si>
  <si>
    <t>11.06.2019 10:21:36</t>
  </si>
  <si>
    <t>11.06.2019 10:21:55</t>
  </si>
  <si>
    <t>11.06.2019 10:21:57</t>
  </si>
  <si>
    <t>11.06.2019 10:21:58</t>
  </si>
  <si>
    <t>11.06.2019 10:22:00</t>
  </si>
  <si>
    <t>11.06.2019 10:22:01</t>
  </si>
  <si>
    <t>11.06.2019 10:22:03</t>
  </si>
  <si>
    <t>11.06.2019 10:22:04</t>
  </si>
  <si>
    <t>11.06.2019 10:22:12</t>
  </si>
  <si>
    <t>11.06.2019 10:22:13</t>
  </si>
  <si>
    <t>11.06.2019 10:22:15</t>
  </si>
  <si>
    <t>11.06.2019 10:22:16</t>
  </si>
  <si>
    <t>11.06.2019 10:22:18</t>
  </si>
  <si>
    <t>11.06.2019 10:22:19</t>
  </si>
  <si>
    <t>11.06.2019 10:22:21</t>
  </si>
  <si>
    <t>11.06.2019 10:22:48</t>
  </si>
  <si>
    <t>11.06.2019 10:22:50</t>
  </si>
  <si>
    <t>11.06.2019 10:22:51</t>
  </si>
  <si>
    <t>11.06.2019 10:22:53</t>
  </si>
  <si>
    <t>11.06.2019 10:22:54</t>
  </si>
  <si>
    <t>11.06.2019 10:22:56</t>
  </si>
  <si>
    <t>11.06.2019 10:24:31</t>
  </si>
  <si>
    <t>11.06.2019 10:24:33</t>
  </si>
  <si>
    <t>11.06.2019 10:24:34</t>
  </si>
  <si>
    <t>11.06.2019 10:24:36</t>
  </si>
  <si>
    <t>11.06.2019 10:24:37</t>
  </si>
  <si>
    <t>11.06.2019 10:24:39</t>
  </si>
  <si>
    <t>11.06.2019 10:25:25</t>
  </si>
  <si>
    <t>11.06.2019 10:25:27</t>
  </si>
  <si>
    <t>11.06.2019 10:25:28</t>
  </si>
  <si>
    <t>11.06.2019 10:25:30</t>
  </si>
  <si>
    <t>11.06.2019 10:25:31</t>
  </si>
  <si>
    <t>11.06.2019 10:25:33</t>
  </si>
  <si>
    <t>11.06.2019 10:25:34</t>
  </si>
  <si>
    <t>11.06.2019 10:26:21</t>
  </si>
  <si>
    <t>11.06.2019 10:26:22</t>
  </si>
  <si>
    <t>11.06.2019 10:26:24</t>
  </si>
  <si>
    <t>11.06.2019 10:26:25</t>
  </si>
  <si>
    <t>11.06.2019 10:26:27</t>
  </si>
  <si>
    <t>11.06.2019 10:26:28</t>
  </si>
  <si>
    <t>11.06.2019 10:26:30</t>
  </si>
  <si>
    <t>11.06.2019 10:26:31</t>
  </si>
  <si>
    <t>11.06.2019 10:26:33</t>
  </si>
  <si>
    <t>11.06.2019 10:27:37</t>
  </si>
  <si>
    <t>11.06.2019 10:27:39</t>
  </si>
  <si>
    <t>11.06.2019 10:27:40</t>
  </si>
  <si>
    <t>11.06.2019 10:27:42</t>
  </si>
  <si>
    <t>11.06.2019 10:27:43</t>
  </si>
  <si>
    <t>11.06.2019 10:27:45</t>
  </si>
  <si>
    <t>11.06.2019 10:27:46</t>
  </si>
  <si>
    <t>11.06.2019 10:28:25</t>
  </si>
  <si>
    <t>11.06.2019 10:28:27</t>
  </si>
  <si>
    <t>11.06.2019 10:28:28</t>
  </si>
  <si>
    <t>11.06.2019 10:28:30</t>
  </si>
  <si>
    <t>11.06.2019 10:28:31</t>
  </si>
  <si>
    <t>11.06.2019 10:28:33</t>
  </si>
  <si>
    <t>11.06.2019 10:28:34</t>
  </si>
  <si>
    <t>11.06.2019 10:35:06</t>
  </si>
  <si>
    <t>11.06.2019 10:35:07</t>
  </si>
  <si>
    <t>11.06.2019 10:35:09</t>
  </si>
  <si>
    <t>11.06.2019 10:35:10</t>
  </si>
  <si>
    <t>11.06.2019 10:35:12</t>
  </si>
  <si>
    <t>11.06.2019 10:35:13</t>
  </si>
  <si>
    <t>11.06.2019 10:35:30</t>
  </si>
  <si>
    <t>11.06.2019 10:35:31</t>
  </si>
  <si>
    <t>11.06.2019 10:35:33</t>
  </si>
  <si>
    <t>11.06.2019 10:35:34</t>
  </si>
  <si>
    <t>11.06.2019 10:35:36</t>
  </si>
  <si>
    <t>11.06.2019 10:35:37</t>
  </si>
  <si>
    <t>11.06.2019 10:35:39</t>
  </si>
  <si>
    <t>11.06.2019 10:35:40</t>
  </si>
  <si>
    <t>11.06.2019 10:36:16</t>
  </si>
  <si>
    <t>11.06.2019 10:36:18</t>
  </si>
  <si>
    <t>11.06.2019 10:36:19</t>
  </si>
  <si>
    <t>11.06.2019 10:36:21</t>
  </si>
  <si>
    <t>11.06.2019 10:36:22</t>
  </si>
  <si>
    <t>11.06.2019 10:36:24</t>
  </si>
  <si>
    <t>11.06.2019 10:36:25</t>
  </si>
  <si>
    <t>11.06.2019 10:36:27</t>
  </si>
  <si>
    <t>11.06.2019 10:39:33</t>
  </si>
  <si>
    <t>11.06.2019 10:39:34</t>
  </si>
  <si>
    <t>11.06.2019 10:39:36</t>
  </si>
  <si>
    <t>11.06.2019 10:39:37</t>
  </si>
  <si>
    <t>11.06.2019 10:39:39</t>
  </si>
  <si>
    <t>11.06.2019 10:39:40</t>
  </si>
  <si>
    <t>11.06.2019 10:39:42</t>
  </si>
  <si>
    <t>11.06.2019 10:39:49</t>
  </si>
  <si>
    <t>11.06.2019 10:39:54</t>
  </si>
  <si>
    <t>11.06.2019 10:39:55</t>
  </si>
  <si>
    <t>11.06.2019 10:39:57</t>
  </si>
  <si>
    <t>11.06.2019 10:39:58</t>
  </si>
  <si>
    <t>11.06.2019 10:40:00</t>
  </si>
  <si>
    <t>11.06.2019 10:40:01</t>
  </si>
  <si>
    <t>11.06.2019 10:40:03</t>
  </si>
  <si>
    <t>11.06.2019 10:43:28</t>
  </si>
  <si>
    <t>11.06.2019 10:43:30</t>
  </si>
  <si>
    <t>11.06.2019 10:43:31</t>
  </si>
  <si>
    <t>11.06.2019 10:43:33</t>
  </si>
  <si>
    <t>11.06.2019 10:43:34</t>
  </si>
  <si>
    <t>11.06.2019 10:43:36</t>
  </si>
  <si>
    <t>11.06.2019 10:43:37</t>
  </si>
  <si>
    <t>11.06.2019 10:43:39</t>
  </si>
  <si>
    <t>11.06.2019 10:43:40</t>
  </si>
  <si>
    <t>11.06.2019 10:43:42</t>
  </si>
  <si>
    <t>11.06.2019 10:43:43</t>
  </si>
  <si>
    <t>11.06.2019 10:43:45</t>
  </si>
  <si>
    <t>11.06.2019 10:44:21</t>
  </si>
  <si>
    <t>11.06.2019 10:44:22</t>
  </si>
  <si>
    <t>11.06.2019 10:44:24</t>
  </si>
  <si>
    <t>11.06.2019 10:44:25</t>
  </si>
  <si>
    <t>11.06.2019 10:44:27</t>
  </si>
  <si>
    <t>11.06.2019 10:44:28</t>
  </si>
  <si>
    <t>11.06.2019 10:44:30</t>
  </si>
  <si>
    <t>11.06.2019 10:45:37</t>
  </si>
  <si>
    <t>11.06.2019 10:45:39</t>
  </si>
  <si>
    <t>11.06.2019 10:46:34</t>
  </si>
  <si>
    <t>11.06.2019 10:46:36</t>
  </si>
  <si>
    <t>11.06.2019 10:46:37</t>
  </si>
  <si>
    <t>11.06.2019 10:46:39</t>
  </si>
  <si>
    <t>11.06.2019 10:46:40</t>
  </si>
  <si>
    <t>11.06.2019 10:46:45</t>
  </si>
  <si>
    <t>11.06.2019 10:46:46</t>
  </si>
  <si>
    <t>11.06.2019 10:46:48</t>
  </si>
  <si>
    <t>11.06.2019 10:46:49</t>
  </si>
  <si>
    <t>11.06.2019 10:46:51</t>
  </si>
  <si>
    <t>11.06.2019 10:46:52</t>
  </si>
  <si>
    <t>11.06.2019 10:47:06</t>
  </si>
  <si>
    <t>11.06.2019 10:47:07</t>
  </si>
  <si>
    <t>11.06.2019 10:47:09</t>
  </si>
  <si>
    <t>11.06.2019 10:47:10</t>
  </si>
  <si>
    <t>11.06.2019 10:47:12</t>
  </si>
  <si>
    <t>11.06.2019 10:47:13</t>
  </si>
  <si>
    <t>11.06.2019 10:47:15</t>
  </si>
  <si>
    <t>11.06.2019 10:47:16</t>
  </si>
  <si>
    <t>11.06.2019 10:47:18</t>
  </si>
  <si>
    <t>11.06.2019 10:47:24</t>
  </si>
  <si>
    <t>11.06.2019 10:47:25</t>
  </si>
  <si>
    <t>11.06.2019 10:47:27</t>
  </si>
  <si>
    <t>11.06.2019 10:47:28</t>
  </si>
  <si>
    <t>11.06.2019 10:47:30</t>
  </si>
  <si>
    <t>11.06.2019 10:47:31</t>
  </si>
  <si>
    <t>11.06.2019 10:47:33</t>
  </si>
  <si>
    <t>11.06.2019 10:49:18</t>
  </si>
  <si>
    <t>11.06.2019 10:49:19</t>
  </si>
  <si>
    <t>11.06.2019 10:49:21</t>
  </si>
  <si>
    <t>11.06.2019 10:49:22</t>
  </si>
  <si>
    <t>11.06.2019 10:49:24</t>
  </si>
  <si>
    <t>11.06.2019 10:49:25</t>
  </si>
  <si>
    <t>11.06.2019 10:49:27</t>
  </si>
  <si>
    <t>11.06.2019 10:49:28</t>
  </si>
  <si>
    <t>11.06.2019 10:49:30</t>
  </si>
  <si>
    <t>11.06.2019 10:50:28</t>
  </si>
  <si>
    <t>11.06.2019 10:50:30</t>
  </si>
  <si>
    <t>11.06.2019 10:50:31</t>
  </si>
  <si>
    <t>11.06.2019 10:50:33</t>
  </si>
  <si>
    <t>11.06.2019 10:50:34</t>
  </si>
  <si>
    <t>11.06.2019 10:50:36</t>
  </si>
  <si>
    <t>11.06.2019 10:50:37</t>
  </si>
  <si>
    <t>11.06.2019 10:51:06</t>
  </si>
  <si>
    <t>11.06.2019 10:51:07</t>
  </si>
  <si>
    <t>11.06.2019 10:51:10</t>
  </si>
  <si>
    <t>11.06.2019 10:51:12</t>
  </si>
  <si>
    <t>11.06.2019 10:51:13</t>
  </si>
  <si>
    <t>11.06.2019 10:51:15</t>
  </si>
  <si>
    <t>11.06.2019 10:52:33</t>
  </si>
  <si>
    <t>11.06.2019 10:52:34</t>
  </si>
  <si>
    <t>11.06.2019 10:52:36</t>
  </si>
  <si>
    <t>11.06.2019 10:52:37</t>
  </si>
  <si>
    <t>11.06.2019 10:52:39</t>
  </si>
  <si>
    <t>11.06.2019 10:52:40</t>
  </si>
  <si>
    <t>11.06.2019 10:52:42</t>
  </si>
  <si>
    <t>11.06.2019 10:53:28</t>
  </si>
  <si>
    <t>11.06.2019 10:53:30</t>
  </si>
  <si>
    <t>11.06.2019 10:53:31</t>
  </si>
  <si>
    <t>11.06.2019 10:53:33</t>
  </si>
  <si>
    <t>11.06.2019 10:53:34</t>
  </si>
  <si>
    <t>11.06.2019 10:55:25</t>
  </si>
  <si>
    <t>11.06.2019 10:55:27</t>
  </si>
  <si>
    <t>11.06.2019 10:55:28</t>
  </si>
  <si>
    <t>11.06.2019 10:55:30</t>
  </si>
  <si>
    <t>11.06.2019 10:55:31</t>
  </si>
  <si>
    <t>11.06.2019 10:55:34</t>
  </si>
  <si>
    <t>11.06.2019 10:55:36</t>
  </si>
  <si>
    <t>11.06.2019 10:55:37</t>
  </si>
  <si>
    <t>11.06.2019 10:55:39</t>
  </si>
  <si>
    <t>11.06.2019 10:56:30</t>
  </si>
  <si>
    <t>11.06.2019 10:56:31</t>
  </si>
  <si>
    <t>11.06.2019 10:56:33</t>
  </si>
  <si>
    <t>11.06.2019 10:56:34</t>
  </si>
  <si>
    <t>11.06.2019 10:56:36</t>
  </si>
  <si>
    <t>11.06.2019 10:56:37</t>
  </si>
  <si>
    <t>11.06.2019 10:56:40</t>
  </si>
  <si>
    <t>11.06.2019 10:57:13</t>
  </si>
  <si>
    <t>11.06.2019 10:57:15</t>
  </si>
  <si>
    <t>11.06.2019 10:57:16</t>
  </si>
  <si>
    <t>11.06.2019 10:57:18</t>
  </si>
  <si>
    <t>11.06.2019 10:57:19</t>
  </si>
  <si>
    <t>11.06.2019 10:57:21</t>
  </si>
  <si>
    <t>11.06.2019 10:58:06</t>
  </si>
  <si>
    <t>11.06.2019 10:58:07</t>
  </si>
  <si>
    <t>11.06.2019 10:58:09</t>
  </si>
  <si>
    <t>11.06.2019 10:58:10</t>
  </si>
  <si>
    <t>11.06.2019 10:58:12</t>
  </si>
  <si>
    <t>11.06.2019 10:58:13</t>
  </si>
  <si>
    <t>11.06.2019 10:58:15</t>
  </si>
  <si>
    <t>11.06.2019 10:58:16</t>
  </si>
  <si>
    <t>11.06.2019 10:58:18</t>
  </si>
  <si>
    <t>11.06.2019 10:58:19</t>
  </si>
  <si>
    <t>11.06.2019 10:58:21</t>
  </si>
  <si>
    <t>11.06.2019 10:58:37</t>
  </si>
  <si>
    <t>11.06.2019 10:58:39</t>
  </si>
  <si>
    <t>11.06.2019 10:58:40</t>
  </si>
  <si>
    <t>11.06.2019 10:58:42</t>
  </si>
  <si>
    <t>11.06.2019 10:58:43</t>
  </si>
  <si>
    <t>11.06.2019 10:58:45</t>
  </si>
  <si>
    <t>11.06.2019 10:58:46</t>
  </si>
  <si>
    <t>11.06.2019 10:58:48</t>
  </si>
  <si>
    <t>11.06.2019 10:58:58</t>
  </si>
  <si>
    <t>11.06.2019 10:59:00</t>
  </si>
  <si>
    <t>11.06.2019 10:59:01</t>
  </si>
  <si>
    <t>11.06.2019 10:59:03</t>
  </si>
  <si>
    <t>11.06.2019 10:59:04</t>
  </si>
  <si>
    <t>11.06.2019 10:59:06</t>
  </si>
  <si>
    <t>11.06.2019 10:59:07</t>
  </si>
  <si>
    <t>11.06.2019 10:59:10</t>
  </si>
  <si>
    <t>11.06.2019 10:59:12</t>
  </si>
  <si>
    <t>11.06.2019 10:59:13</t>
  </si>
  <si>
    <t>11.06.2019 10:59:16</t>
  </si>
  <si>
    <t>11.06.2019 10:59:19</t>
  </si>
  <si>
    <t>11.06.2019 10:59:21</t>
  </si>
  <si>
    <t>11.06.2019 10:59:22</t>
  </si>
  <si>
    <t>11.06.2019 10:59:24</t>
  </si>
  <si>
    <t>11.06.2019 10:59:25</t>
  </si>
  <si>
    <t>11.06.2019 10:59:27</t>
  </si>
  <si>
    <t>11.06.2019 10:59:28</t>
  </si>
  <si>
    <t>11.06.2019 10:59:30</t>
  </si>
  <si>
    <t>11.06.2019 10:59:31</t>
  </si>
  <si>
    <t>11.06.2019 10:59:34</t>
  </si>
  <si>
    <t>11.06.2019 10:59:37</t>
  </si>
  <si>
    <t>11.06.2019 10:59:42</t>
  </si>
  <si>
    <t>11.06.2019 10:59:43</t>
  </si>
  <si>
    <t>11.06.2019 11:01:28</t>
  </si>
  <si>
    <t>11.06.2019 11:01:30</t>
  </si>
  <si>
    <t>11.06.2019 11:01:31</t>
  </si>
  <si>
    <t>11.06.2019 11:01:33</t>
  </si>
  <si>
    <t>11.06.2019 11:01:34</t>
  </si>
  <si>
    <t>11.06.2019 11:01:36</t>
  </si>
  <si>
    <t>11.06.2019 11:01:37</t>
  </si>
  <si>
    <t>11.06.2019 11:02:15</t>
  </si>
  <si>
    <t>11.06.2019 11:02:16</t>
  </si>
  <si>
    <t>11.06.2019 11:02:18</t>
  </si>
  <si>
    <t>11.06.2019 11:02:19</t>
  </si>
  <si>
    <t>11.06.2019 11:02:21</t>
  </si>
  <si>
    <t>11.06.2019 11:02:22</t>
  </si>
  <si>
    <t>11.06.2019 11:02:24</t>
  </si>
  <si>
    <t>11.06.2019 11:02:25</t>
  </si>
  <si>
    <t>11.06.2019 11:02:31</t>
  </si>
  <si>
    <t>11.06.2019 11:02:34</t>
  </si>
  <si>
    <t>11.06.2019 11:02:36</t>
  </si>
  <si>
    <t>11.06.2019 11:02:37</t>
  </si>
  <si>
    <t>11.06.2019 11:02:39</t>
  </si>
  <si>
    <t>11.06.2019 11:02:40</t>
  </si>
  <si>
    <t>11.06.2019 11:03:12</t>
  </si>
  <si>
    <t>11.06.2019 11:03:13</t>
  </si>
  <si>
    <t>11.06.2019 11:03:15</t>
  </si>
  <si>
    <t>11.06.2019 11:03:16</t>
  </si>
  <si>
    <t>11.06.2019 11:03:18</t>
  </si>
  <si>
    <t>11.06.2019 11:03:19</t>
  </si>
  <si>
    <t>11.06.2019 11:03:51</t>
  </si>
  <si>
    <t>11.06.2019 11:03:52</t>
  </si>
  <si>
    <t>11.06.2019 11:03:54</t>
  </si>
  <si>
    <t>11.06.2019 11:03:55</t>
  </si>
  <si>
    <t>11.06.2019 11:04:24</t>
  </si>
  <si>
    <t>11.06.2019 11:04:27</t>
  </si>
  <si>
    <t>11.06.2019 11:04:29</t>
  </si>
  <si>
    <t>11.06.2019 11:04:30</t>
  </si>
  <si>
    <t>11.06.2019 11:04:32</t>
  </si>
  <si>
    <t>11.06.2019 11:04:33</t>
  </si>
  <si>
    <t>11.06.2019 11:06:30</t>
  </si>
  <si>
    <t>11.06.2019 11:06:31</t>
  </si>
  <si>
    <t>11.06.2019 11:06:33</t>
  </si>
  <si>
    <t>11.06.2019 11:08:12</t>
  </si>
  <si>
    <t>11.06.2019 11:08:13</t>
  </si>
  <si>
    <t>11.06.2019 11:08:15</t>
  </si>
  <si>
    <t>11.06.2019 11:08:16</t>
  </si>
  <si>
    <t>11.06.2019 11:08:18</t>
  </si>
  <si>
    <t>11.06.2019 11:08:19</t>
  </si>
  <si>
    <t>11.06.2019 11:08:21</t>
  </si>
  <si>
    <t>11.06.2019 11:08:24</t>
  </si>
  <si>
    <t>11.06.2019 11:08:25</t>
  </si>
  <si>
    <t>11.06.2019 11:08:27</t>
  </si>
  <si>
    <t>11.06.2019 11:08:30</t>
  </si>
  <si>
    <t>11.06.2019 11:08:31</t>
  </si>
  <si>
    <t>11.06.2019 11:08:33</t>
  </si>
  <si>
    <t>11.06.2019 11:08:36</t>
  </si>
  <si>
    <t>11.06.2019 11:08:37</t>
  </si>
  <si>
    <t>11.06.2019 11:08:39</t>
  </si>
  <si>
    <t>11.06.2019 11:08:55</t>
  </si>
  <si>
    <t>11.06.2019 11:08:57</t>
  </si>
  <si>
    <t>11.06.2019 11:08:58</t>
  </si>
  <si>
    <t>11.06.2019 11:09:00</t>
  </si>
  <si>
    <t>11.06.2019 11:09:01</t>
  </si>
  <si>
    <t>11.06.2019 11:09:03</t>
  </si>
  <si>
    <t>11.06.2019 11:09:06</t>
  </si>
  <si>
    <t>11.06.2019 11:10:51</t>
  </si>
  <si>
    <t>11.06.2019 11:10:52</t>
  </si>
  <si>
    <t>11.06.2019 11:10:54</t>
  </si>
  <si>
    <t>11.06.2019 11:10:55</t>
  </si>
  <si>
    <t>11.06.2019 11:10:57</t>
  </si>
  <si>
    <t>11.06.2019 11:10:58</t>
  </si>
  <si>
    <t>11.06.2019 11:11:00</t>
  </si>
  <si>
    <t>11.06.2019 11:11:09</t>
  </si>
  <si>
    <t>11.06.2019 11:11:11</t>
  </si>
  <si>
    <t>11.06.2019 11:11:12</t>
  </si>
  <si>
    <t>11.06.2019 11:11:14</t>
  </si>
  <si>
    <t>11.06.2019 11:11:15</t>
  </si>
  <si>
    <t>11.06.2019 11:11:17</t>
  </si>
  <si>
    <t>11.06.2019 11:11:18</t>
  </si>
  <si>
    <t>11.06.2019 11:12:33</t>
  </si>
  <si>
    <t>11.06.2019 11:12:34</t>
  </si>
  <si>
    <t>11.06.2019 11:12:36</t>
  </si>
  <si>
    <t>11.06.2019 11:12:37</t>
  </si>
  <si>
    <t>11.06.2019 11:12:39</t>
  </si>
  <si>
    <t>11.06.2019 11:12:40</t>
  </si>
  <si>
    <t>11.06.2019 11:12:42</t>
  </si>
  <si>
    <t>11.06.2019 11:14:21</t>
  </si>
  <si>
    <t>11.06.2019 11:14:22</t>
  </si>
  <si>
    <t>11.06.2019 11:14:24</t>
  </si>
  <si>
    <t>11.06.2019 11:14:25</t>
  </si>
  <si>
    <t>11.06.2019 11:14:27</t>
  </si>
  <si>
    <t>11.06.2019 11:14:39</t>
  </si>
  <si>
    <t>11.06.2019 11:14:40</t>
  </si>
  <si>
    <t>11.06.2019 11:14:42</t>
  </si>
  <si>
    <t>11.06.2019 11:14:43</t>
  </si>
  <si>
    <t>11.06.2019 11:14:45</t>
  </si>
  <si>
    <t>11.06.2019 11:14:46</t>
  </si>
  <si>
    <t>11.06.2019 11:14:48</t>
  </si>
  <si>
    <t>11.06.2019 11:14:49</t>
  </si>
  <si>
    <t>11.06.2019 11:14:52</t>
  </si>
  <si>
    <t>11.06.2019 11:15:09</t>
  </si>
  <si>
    <t>11.06.2019 11:15:10</t>
  </si>
  <si>
    <t>11.06.2019 11:15:13</t>
  </si>
  <si>
    <t>11.06.2019 11:15:15</t>
  </si>
  <si>
    <t>11.06.2019 11:15:53</t>
  </si>
  <si>
    <t>11.06.2019 11:15:57</t>
  </si>
  <si>
    <t>11.06.2019 11:15:59</t>
  </si>
  <si>
    <t>11.06.2019 11:16:00</t>
  </si>
  <si>
    <t>11.06.2019 11:16:02</t>
  </si>
  <si>
    <t>11.06.2019 11:16:03</t>
  </si>
  <si>
    <t>11.06.2019 11:16:45</t>
  </si>
  <si>
    <t>11.06.2019 11:16:47</t>
  </si>
  <si>
    <t>11.06.2019 11:16:48</t>
  </si>
  <si>
    <t>11.06.2019 11:16:50</t>
  </si>
  <si>
    <t>11.06.2019 11:16:51</t>
  </si>
  <si>
    <t>11.06.2019 11:16:53</t>
  </si>
  <si>
    <t>11.06.2019 11:16:54</t>
  </si>
  <si>
    <t>11.06.2019 11:16:56</t>
  </si>
  <si>
    <t>11.06.2019 11:16:57</t>
  </si>
  <si>
    <t>11.06.2019 11:20:48</t>
  </si>
  <si>
    <t>11.06.2019 11:20:49</t>
  </si>
  <si>
    <t>11.06.2019 11:20:51</t>
  </si>
  <si>
    <t>11.06.2019 11:20:52</t>
  </si>
  <si>
    <t>11.06.2019 11:20:54</t>
  </si>
  <si>
    <t>11.06.2019 11:20:55</t>
  </si>
  <si>
    <t>11.06.2019 11:20:57</t>
  </si>
  <si>
    <t>11.06.2019 11:20:58</t>
  </si>
  <si>
    <t>11.06.2019 11:22:25</t>
  </si>
  <si>
    <t>11.06.2019 11:22:28</t>
  </si>
  <si>
    <t>11.06.2019 11:22:30</t>
  </si>
  <si>
    <t>11.06.2019 11:22:31</t>
  </si>
  <si>
    <t>11.06.2019 11:22:33</t>
  </si>
  <si>
    <t>11.06.2019 11:22:36</t>
  </si>
  <si>
    <t>11.06.2019 11:22:37</t>
  </si>
  <si>
    <t>11.06.2019 11:22:39</t>
  </si>
  <si>
    <t>11.06.2019 11:22:40</t>
  </si>
  <si>
    <t>11.06.2019 11:22:42</t>
  </si>
  <si>
    <t>11.06.2019 11:22:43</t>
  </si>
  <si>
    <t>11.06.2019 11:22:45</t>
  </si>
  <si>
    <t>11.06.2019 11:22:46</t>
  </si>
  <si>
    <t>11.06.2019 11:22:48</t>
  </si>
  <si>
    <t>11.06.2019 11:22:49</t>
  </si>
  <si>
    <t>11.06.2019 11:23:04</t>
  </si>
  <si>
    <t>11.06.2019 11:23:06</t>
  </si>
  <si>
    <t>11.06.2019 11:23:07</t>
  </si>
  <si>
    <t>11.06.2019 11:23:09</t>
  </si>
  <si>
    <t>11.06.2019 11:23:10</t>
  </si>
  <si>
    <t>11.06.2019 11:27:40</t>
  </si>
  <si>
    <t>11.06.2019 11:27:42</t>
  </si>
  <si>
    <t>11.06.2019 11:27:43</t>
  </si>
  <si>
    <t>11.06.2019 11:27:45</t>
  </si>
  <si>
    <t>11.06.2019 11:27:46</t>
  </si>
  <si>
    <t>11.06.2019 11:27:48</t>
  </si>
  <si>
    <t>11.06.2019 11:27:49</t>
  </si>
  <si>
    <t>11.06.2019 11:27:51</t>
  </si>
  <si>
    <t>11.06.2019 11:27:52</t>
  </si>
  <si>
    <t>11.06.2019 11:28:09</t>
  </si>
  <si>
    <t>11.06.2019 11:28:10</t>
  </si>
  <si>
    <t>11.06.2019 11:28:12</t>
  </si>
  <si>
    <t>11.06.2019 11:28:15</t>
  </si>
  <si>
    <t>11.06.2019 11:28:16</t>
  </si>
  <si>
    <t>11.06.2019 11:28:19</t>
  </si>
  <si>
    <t>11.06.2019 11:28:21</t>
  </si>
  <si>
    <t>11.06.2019 11:28:25</t>
  </si>
  <si>
    <t>11.06.2019 11:28:27</t>
  </si>
  <si>
    <t>11.06.2019 11:28:28</t>
  </si>
  <si>
    <t>11.06.2019 11:28:30</t>
  </si>
  <si>
    <t>11.06.2019 11:28:31</t>
  </si>
  <si>
    <t>11.06.2019 11:28:33</t>
  </si>
  <si>
    <t>11.06.2019 11:28:34</t>
  </si>
  <si>
    <t>11.06.2019 11:28:36</t>
  </si>
  <si>
    <t>11.06.2019 11:28:51</t>
  </si>
  <si>
    <t>11.06.2019 11:28:52</t>
  </si>
  <si>
    <t>11.06.2019 11:28:55</t>
  </si>
  <si>
    <t>11.06.2019 11:28:57</t>
  </si>
  <si>
    <t>11.06.2019 11:28:58</t>
  </si>
  <si>
    <t>11.06.2019 11:29:41</t>
  </si>
  <si>
    <t>11.06.2019 11:29:42</t>
  </si>
  <si>
    <t>11.06.2019 11:29:44</t>
  </si>
  <si>
    <t>11.06.2019 11:29:45</t>
  </si>
  <si>
    <t>11.06.2019 11:29:47</t>
  </si>
  <si>
    <t>11.06.2019 11:29:48</t>
  </si>
  <si>
    <t>11.06.2019 11:29:50</t>
  </si>
  <si>
    <t>11.06.2019 11:31:09</t>
  </si>
  <si>
    <t>11.06.2019 11:31:10</t>
  </si>
  <si>
    <t>11.06.2019 11:31:12</t>
  </si>
  <si>
    <t>11.06.2019 11:31:13</t>
  </si>
  <si>
    <t>11.06.2019 11:31:15</t>
  </si>
  <si>
    <t>11.06.2019 11:31:16</t>
  </si>
  <si>
    <t>11.06.2019 11:31:24</t>
  </si>
  <si>
    <t>11.06.2019 11:31:25</t>
  </si>
  <si>
    <t>11.06.2019 11:31:27</t>
  </si>
  <si>
    <t>11.06.2019 11:31:28</t>
  </si>
  <si>
    <t>11.06.2019 11:31:30</t>
  </si>
  <si>
    <t>11.06.2019 11:31:31</t>
  </si>
  <si>
    <t>11.06.2019 11:31:33</t>
  </si>
  <si>
    <t>11.06.2019 11:31:34</t>
  </si>
  <si>
    <t>11.06.2019 11:32:36</t>
  </si>
  <si>
    <t>11.06.2019 11:32:39</t>
  </si>
  <si>
    <t>11.06.2019 11:32:40</t>
  </si>
  <si>
    <t>11.06.2019 11:32:42</t>
  </si>
  <si>
    <t>11.06.2019 11:32:43</t>
  </si>
  <si>
    <t>11.06.2019 11:32:45</t>
  </si>
  <si>
    <t>11.06.2019 11:32:46</t>
  </si>
  <si>
    <t>11.06.2019 11:32:48</t>
  </si>
  <si>
    <t>11.06.2019 11:32:49</t>
  </si>
  <si>
    <t>11.06.2019 11:33:15</t>
  </si>
  <si>
    <t>11.06.2019 11:33:16</t>
  </si>
  <si>
    <t>11.06.2019 11:33:18</t>
  </si>
  <si>
    <t>11.06.2019 11:33:19</t>
  </si>
  <si>
    <t>11.06.2019 11:33:21</t>
  </si>
  <si>
    <t>11.06.2019 11:33:22</t>
  </si>
  <si>
    <t>11.06.2019 11:33:24</t>
  </si>
  <si>
    <t>11.06.2019 11:33:25</t>
  </si>
  <si>
    <t>11.06.2019 11:33:27</t>
  </si>
  <si>
    <t>11.06.2019 11:33:28</t>
  </si>
  <si>
    <t>11.06.2019 11:33:30</t>
  </si>
  <si>
    <t>11.06.2019 11:34:43</t>
  </si>
  <si>
    <t>11.06.2019 11:34:45</t>
  </si>
  <si>
    <t>11.06.2019 11:34:46</t>
  </si>
  <si>
    <t>11.06.2019 11:34:48</t>
  </si>
  <si>
    <t>11.06.2019 11:34:49</t>
  </si>
  <si>
    <t>11.06.2019 11:35:25</t>
  </si>
  <si>
    <t>11.06.2019 11:35:27</t>
  </si>
  <si>
    <t>11.06.2019 11:35:28</t>
  </si>
  <si>
    <t>11.06.2019 11:35:30</t>
  </si>
  <si>
    <t>11.06.2019 11:35:31</t>
  </si>
  <si>
    <t>11.06.2019 11:35:33</t>
  </si>
  <si>
    <t>11.06.2019 11:35:34</t>
  </si>
  <si>
    <t>11.06.2019 11:37:39</t>
  </si>
  <si>
    <t>11.06.2019 11:37:42</t>
  </si>
  <si>
    <t>11.06.2019 11:37:43</t>
  </si>
  <si>
    <t>11.06.2019 11:37:45</t>
  </si>
  <si>
    <t>11.06.2019 11:37:46</t>
  </si>
  <si>
    <t>11.06.2019 11:37:48</t>
  </si>
  <si>
    <t>11.06.2019 11:37:49</t>
  </si>
  <si>
    <t>11.06.2019 11:39:09</t>
  </si>
  <si>
    <t>11.06.2019 11:39:12</t>
  </si>
  <si>
    <t>11.06.2019 11:39:13</t>
  </si>
  <si>
    <t>11.06.2019 11:39:15</t>
  </si>
  <si>
    <t>11.06.2019 11:39:16</t>
  </si>
  <si>
    <t>11.06.2019 11:39:18</t>
  </si>
  <si>
    <t>11.06.2019 11:39:19</t>
  </si>
  <si>
    <t>11.06.2019 11:39:21</t>
  </si>
  <si>
    <t>11.06.2019 11:39:22</t>
  </si>
  <si>
    <t>11.06.2019 11:40:07</t>
  </si>
  <si>
    <t>11.06.2019 11:40:09</t>
  </si>
  <si>
    <t>11.06.2019 11:40:10</t>
  </si>
  <si>
    <t>11.06.2019 11:40:12</t>
  </si>
  <si>
    <t>11.06.2019 11:40:13</t>
  </si>
  <si>
    <t>11.06.2019 11:40:15</t>
  </si>
  <si>
    <t>11.06.2019 11:41:42</t>
  </si>
  <si>
    <t>11.06.2019 11:41:45</t>
  </si>
  <si>
    <t>11.06.2019 11:41:46</t>
  </si>
  <si>
    <t>11.06.2019 11:41:48</t>
  </si>
  <si>
    <t>11.06.2019 11:41:49</t>
  </si>
  <si>
    <t>11.06.2019 11:41:51</t>
  </si>
  <si>
    <t>11.06.2019 11:41:52</t>
  </si>
  <si>
    <t>11.06.2019 11:43:31</t>
  </si>
  <si>
    <t>11.06.2019 11:43:33</t>
  </si>
  <si>
    <t>11.06.2019 11:43:34</t>
  </si>
  <si>
    <t>11.06.2019 11:43:36</t>
  </si>
  <si>
    <t>11.06.2019 11:43:37</t>
  </si>
  <si>
    <t>11.06.2019 11:43:39</t>
  </si>
  <si>
    <t>11.06.2019 11:43:40</t>
  </si>
  <si>
    <t>11.06.2019 11:43:42</t>
  </si>
  <si>
    <t>11.06.2019 11:43:43</t>
  </si>
  <si>
    <t>11.06.2019 11:43:45</t>
  </si>
  <si>
    <t>11.06.2019 11:44:54</t>
  </si>
  <si>
    <t>11.06.2019 11:44:55</t>
  </si>
  <si>
    <t>11.06.2019 11:44:57</t>
  </si>
  <si>
    <t>11.06.2019 11:44:58</t>
  </si>
  <si>
    <t>11.06.2019 11:45:00</t>
  </si>
  <si>
    <t>11.06.2019 11:45:01</t>
  </si>
  <si>
    <t>11.06.2019 11:45:03</t>
  </si>
  <si>
    <t>11.06.2019 11:45:04</t>
  </si>
  <si>
    <t>11.06.2019 11:45:06</t>
  </si>
  <si>
    <t>11.06.2019 11:45:07</t>
  </si>
  <si>
    <t>11.06.2019 11:45:09</t>
  </si>
  <si>
    <t>11.06.2019 11:45:10</t>
  </si>
  <si>
    <t>11.06.2019 11:45:12</t>
  </si>
  <si>
    <t>11.06.2019 11:45:13</t>
  </si>
  <si>
    <t>11.06.2019 11:45:15</t>
  </si>
  <si>
    <t>11.06.2019 11:45:16</t>
  </si>
  <si>
    <t>11.06.2019 11:45:44</t>
  </si>
  <si>
    <t>11.06.2019 11:45:45</t>
  </si>
  <si>
    <t>11.06.2019 11:45:47</t>
  </si>
  <si>
    <t>11.06.2019 11:45:48</t>
  </si>
  <si>
    <t>11.06.2019 11:45:50</t>
  </si>
  <si>
    <t>11.06.2019 11:45:51</t>
  </si>
  <si>
    <t>11.06.2019 11:45:53</t>
  </si>
  <si>
    <t>11.06.2019 11:45:54</t>
  </si>
  <si>
    <t>11.06.2019 11:45:56</t>
  </si>
  <si>
    <t>11.06.2019 11:47:21</t>
  </si>
  <si>
    <t>11.06.2019 11:47:25</t>
  </si>
  <si>
    <t>11.06.2019 11:47:27</t>
  </si>
  <si>
    <t>11.06.2019 11:47:28</t>
  </si>
  <si>
    <t>11.06.2019 11:47:30</t>
  </si>
  <si>
    <t>11.06.2019 11:47:31</t>
  </si>
  <si>
    <t>11.06.2019 11:47:33</t>
  </si>
  <si>
    <t>11.06.2019 11:47:34</t>
  </si>
  <si>
    <t>11.06.2019 11:47:36</t>
  </si>
  <si>
    <t>11.06.2019 11:49:07</t>
  </si>
  <si>
    <t>11.06.2019 11:49:10</t>
  </si>
  <si>
    <t>11.06.2019 11:49:13</t>
  </si>
  <si>
    <t>11.06.2019 11:49:16</t>
  </si>
  <si>
    <t>11.06.2019 11:49:18</t>
  </si>
  <si>
    <t>11.06.2019 11:49:19</t>
  </si>
  <si>
    <t>11.06.2019 11:49:21</t>
  </si>
  <si>
    <t>11.06.2019 11:49:22</t>
  </si>
  <si>
    <t>11.06.2019 11:49:45</t>
  </si>
  <si>
    <t>11.06.2019 11:49:46</t>
  </si>
  <si>
    <t>11.06.2019 11:49:48</t>
  </si>
  <si>
    <t>11.06.2019 11:49:49</t>
  </si>
  <si>
    <t>11.06.2019 11:49:51</t>
  </si>
  <si>
    <t>11.06.2019 11:49:52</t>
  </si>
  <si>
    <t>11.06.2019 11:49:54</t>
  </si>
  <si>
    <t>11.06.2019 11:49:55</t>
  </si>
  <si>
    <t>11.06.2019 11:50:13</t>
  </si>
  <si>
    <t>11.06.2019 11:50:16</t>
  </si>
  <si>
    <t>11.06.2019 11:50:18</t>
  </si>
  <si>
    <t>11.06.2019 11:50:19</t>
  </si>
  <si>
    <t>11.06.2019 11:50:21</t>
  </si>
  <si>
    <t>11.06.2019 11:50:22</t>
  </si>
  <si>
    <t>11.06.2019 11:50:24</t>
  </si>
  <si>
    <t>11.06.2019 11:51:03</t>
  </si>
  <si>
    <t>11.06.2019 11:51:04</t>
  </si>
  <si>
    <t>11.06.2019 11:51:06</t>
  </si>
  <si>
    <t>11.06.2019 11:51:07</t>
  </si>
  <si>
    <t>11.06.2019 11:51:10</t>
  </si>
  <si>
    <t>11.06.2019 11:51:12</t>
  </si>
  <si>
    <t>11.06.2019 11:51:13</t>
  </si>
  <si>
    <t>11.06.2019 11:51:42</t>
  </si>
  <si>
    <t>11.06.2019 11:51:43</t>
  </si>
  <si>
    <t>11.06.2019 11:51:45</t>
  </si>
  <si>
    <t>11.06.2019 11:51:46</t>
  </si>
  <si>
    <t>11.06.2019 11:51:52</t>
  </si>
  <si>
    <t>11.06.2019 11:51:55</t>
  </si>
  <si>
    <t>11.06.2019 11:51:57</t>
  </si>
  <si>
    <t>11.06.2019 11:51:58</t>
  </si>
  <si>
    <t>11.06.2019 11:52:00</t>
  </si>
  <si>
    <t>11.06.2019 11:52:01</t>
  </si>
  <si>
    <t>11.06.2019 11:52:03</t>
  </si>
  <si>
    <t>11.06.2019 11:52:04</t>
  </si>
  <si>
    <t>11.06.2019 11:52:06</t>
  </si>
  <si>
    <t>11.06.2019 11:52:07</t>
  </si>
  <si>
    <t>11.06.2019 11:52:09</t>
  </si>
  <si>
    <t>11.06.2019 11:52:10</t>
  </si>
  <si>
    <t>11.06.2019 11:52:12</t>
  </si>
  <si>
    <t>11.06.2019 11:52:13</t>
  </si>
  <si>
    <t>11.06.2019 11:53:10</t>
  </si>
  <si>
    <t>11.06.2019 11:53:12</t>
  </si>
  <si>
    <t>11.06.2019 11:53:13</t>
  </si>
  <si>
    <t>11.06.2019 11:53:15</t>
  </si>
  <si>
    <t>11.06.2019 11:53:16</t>
  </si>
  <si>
    <t>11.06.2019 11:53:18</t>
  </si>
  <si>
    <t>11.06.2019 11:53:19</t>
  </si>
  <si>
    <t>11.06.2019 11:53:34</t>
  </si>
  <si>
    <t>11.06.2019 11:53:36</t>
  </si>
  <si>
    <t>11.06.2019 11:54:16</t>
  </si>
  <si>
    <t>11.06.2019 11:54:18</t>
  </si>
  <si>
    <t>11.06.2019 11:54:19</t>
  </si>
  <si>
    <t>11.06.2019 11:54:21</t>
  </si>
  <si>
    <t>11.06.2019 11:54:24</t>
  </si>
  <si>
    <t>11.06.2019 11:54:25</t>
  </si>
  <si>
    <t>11.06.2019 11:54:27</t>
  </si>
  <si>
    <t>11.06.2019 11:54:28</t>
  </si>
  <si>
    <t>11.06.2019 11:54:30</t>
  </si>
  <si>
    <t>11.06.2019 11:54:31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</si>
</sst>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109</c:v>
                </c:pt>
                <c:pt idx="1">
                  <c:v>159</c:v>
                </c:pt>
                <c:pt idx="2">
                  <c:v>100</c:v>
                </c:pt>
                <c:pt idx="3">
                  <c:v>110</c:v>
                </c:pt>
                <c:pt idx="4">
                  <c:v>108</c:v>
                </c:pt>
                <c:pt idx="5">
                  <c:v>140</c:v>
                </c:pt>
                <c:pt idx="6">
                  <c:v>257</c:v>
                </c:pt>
                <c:pt idx="7">
                  <c:v>200</c:v>
                </c:pt>
                <c:pt idx="8">
                  <c:v>113</c:v>
                </c:pt>
                <c:pt idx="9">
                  <c:v>103</c:v>
                </c:pt>
                <c:pt idx="10">
                  <c:v>82</c:v>
                </c:pt>
                <c:pt idx="11">
                  <c:v>28</c:v>
                </c:pt>
                <c:pt idx="12">
                  <c:v>22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7</c:v>
                </c:pt>
                <c:pt idx="18">
                  <c:v>6</c:v>
                </c:pt>
                <c:pt idx="19">
                  <c:v>84</c:v>
                </c:pt>
                <c:pt idx="20">
                  <c:v>130</c:v>
                </c:pt>
                <c:pt idx="21">
                  <c:v>135</c:v>
                </c:pt>
                <c:pt idx="22">
                  <c:v>146</c:v>
                </c:pt>
                <c:pt idx="23">
                  <c:v>119</c:v>
                </c:pt>
                <c:pt idx="24">
                  <c:v>101</c:v>
                </c:pt>
                <c:pt idx="25">
                  <c:v>154</c:v>
                </c:pt>
                <c:pt idx="26">
                  <c:v>101</c:v>
                </c:pt>
                <c:pt idx="27">
                  <c:v>162</c:v>
                </c:pt>
                <c:pt idx="28">
                  <c:v>159</c:v>
                </c:pt>
                <c:pt idx="29">
                  <c:v>245</c:v>
                </c:pt>
                <c:pt idx="30">
                  <c:v>217</c:v>
                </c:pt>
                <c:pt idx="31">
                  <c:v>196</c:v>
                </c:pt>
                <c:pt idx="32">
                  <c:v>164</c:v>
                </c:pt>
                <c:pt idx="33">
                  <c:v>121</c:v>
                </c:pt>
                <c:pt idx="34">
                  <c:v>76</c:v>
                </c:pt>
                <c:pt idx="35">
                  <c:v>40</c:v>
                </c:pt>
                <c:pt idx="36">
                  <c:v>20</c:v>
                </c:pt>
                <c:pt idx="37">
                  <c:v>3</c:v>
                </c:pt>
                <c:pt idx="38">
                  <c:v>0</c:v>
                </c:pt>
                <c:pt idx="39">
                  <c:v>8</c:v>
                </c:pt>
                <c:pt idx="40">
                  <c:v>0</c:v>
                </c:pt>
                <c:pt idx="41">
                  <c:v>8</c:v>
                </c:pt>
                <c:pt idx="42">
                  <c:v>20</c:v>
                </c:pt>
                <c:pt idx="43">
                  <c:v>75</c:v>
                </c:pt>
                <c:pt idx="44">
                  <c:v>122</c:v>
                </c:pt>
                <c:pt idx="45">
                  <c:v>111</c:v>
                </c:pt>
                <c:pt idx="46">
                  <c:v>134</c:v>
                </c:pt>
                <c:pt idx="47">
                  <c:v>149</c:v>
                </c:pt>
                <c:pt idx="48">
                  <c:v>112</c:v>
                </c:pt>
                <c:pt idx="49">
                  <c:v>179</c:v>
                </c:pt>
                <c:pt idx="50">
                  <c:v>132</c:v>
                </c:pt>
                <c:pt idx="51">
                  <c:v>97</c:v>
                </c:pt>
                <c:pt idx="52">
                  <c:v>152</c:v>
                </c:pt>
                <c:pt idx="53">
                  <c:v>222</c:v>
                </c:pt>
                <c:pt idx="54">
                  <c:v>222</c:v>
                </c:pt>
                <c:pt idx="55">
                  <c:v>188</c:v>
                </c:pt>
                <c:pt idx="56">
                  <c:v>150</c:v>
                </c:pt>
                <c:pt idx="57">
                  <c:v>85</c:v>
                </c:pt>
                <c:pt idx="58">
                  <c:v>117</c:v>
                </c:pt>
                <c:pt idx="59">
                  <c:v>81</c:v>
                </c:pt>
                <c:pt idx="60">
                  <c:v>16</c:v>
                </c:pt>
                <c:pt idx="61">
                  <c:v>8</c:v>
                </c:pt>
                <c:pt idx="62">
                  <c:v>8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14</c:v>
                </c:pt>
                <c:pt idx="67">
                  <c:v>57</c:v>
                </c:pt>
                <c:pt idx="68">
                  <c:v>98</c:v>
                </c:pt>
                <c:pt idx="69">
                  <c:v>140</c:v>
                </c:pt>
                <c:pt idx="70">
                  <c:v>114</c:v>
                </c:pt>
                <c:pt idx="71">
                  <c:v>136</c:v>
                </c:pt>
                <c:pt idx="72">
                  <c:v>108</c:v>
                </c:pt>
                <c:pt idx="73">
                  <c:v>182</c:v>
                </c:pt>
                <c:pt idx="74">
                  <c:v>218</c:v>
                </c:pt>
                <c:pt idx="75">
                  <c:v>124</c:v>
                </c:pt>
                <c:pt idx="76">
                  <c:v>265</c:v>
                </c:pt>
                <c:pt idx="77">
                  <c:v>206</c:v>
                </c:pt>
                <c:pt idx="78">
                  <c:v>160</c:v>
                </c:pt>
                <c:pt idx="79">
                  <c:v>168</c:v>
                </c:pt>
                <c:pt idx="80">
                  <c:v>155</c:v>
                </c:pt>
                <c:pt idx="81">
                  <c:v>57</c:v>
                </c:pt>
                <c:pt idx="82">
                  <c:v>73</c:v>
                </c:pt>
                <c:pt idx="83">
                  <c:v>67</c:v>
                </c:pt>
                <c:pt idx="84">
                  <c:v>14</c:v>
                </c:pt>
                <c:pt idx="85">
                  <c:v>28</c:v>
                </c:pt>
                <c:pt idx="86">
                  <c:v>12</c:v>
                </c:pt>
                <c:pt idx="87">
                  <c:v>10</c:v>
                </c:pt>
                <c:pt idx="88">
                  <c:v>0</c:v>
                </c:pt>
                <c:pt idx="89">
                  <c:v>0</c:v>
                </c:pt>
                <c:pt idx="90">
                  <c:v>14</c:v>
                </c:pt>
                <c:pt idx="91">
                  <c:v>57</c:v>
                </c:pt>
                <c:pt idx="92">
                  <c:v>25</c:v>
                </c:pt>
                <c:pt idx="93">
                  <c:v>115</c:v>
                </c:pt>
                <c:pt idx="94">
                  <c:v>200</c:v>
                </c:pt>
                <c:pt idx="95">
                  <c:v>148</c:v>
                </c:pt>
                <c:pt idx="96">
                  <c:v>168</c:v>
                </c:pt>
                <c:pt idx="97">
                  <c:v>190</c:v>
                </c:pt>
                <c:pt idx="98">
                  <c:v>142</c:v>
                </c:pt>
                <c:pt idx="99">
                  <c:v>148</c:v>
                </c:pt>
                <c:pt idx="100">
                  <c:v>186</c:v>
                </c:pt>
                <c:pt idx="101">
                  <c:v>145</c:v>
                </c:pt>
                <c:pt idx="102">
                  <c:v>198</c:v>
                </c:pt>
                <c:pt idx="103">
                  <c:v>158</c:v>
                </c:pt>
                <c:pt idx="104">
                  <c:v>97</c:v>
                </c:pt>
                <c:pt idx="105">
                  <c:v>150</c:v>
                </c:pt>
                <c:pt idx="106">
                  <c:v>48</c:v>
                </c:pt>
                <c:pt idx="107">
                  <c:v>57</c:v>
                </c:pt>
                <c:pt idx="108">
                  <c:v>60</c:v>
                </c:pt>
                <c:pt idx="109">
                  <c:v>35</c:v>
                </c:pt>
                <c:pt idx="110">
                  <c:v>13</c:v>
                </c:pt>
                <c:pt idx="111">
                  <c:v>8</c:v>
                </c:pt>
                <c:pt idx="112">
                  <c:v>0</c:v>
                </c:pt>
                <c:pt idx="113">
                  <c:v>19</c:v>
                </c:pt>
                <c:pt idx="114">
                  <c:v>5</c:v>
                </c:pt>
                <c:pt idx="115">
                  <c:v>31</c:v>
                </c:pt>
                <c:pt idx="116">
                  <c:v>12</c:v>
                </c:pt>
                <c:pt idx="117">
                  <c:v>44</c:v>
                </c:pt>
                <c:pt idx="118">
                  <c:v>64</c:v>
                </c:pt>
                <c:pt idx="119">
                  <c:v>70</c:v>
                </c:pt>
                <c:pt idx="120">
                  <c:v>111</c:v>
                </c:pt>
                <c:pt idx="121">
                  <c:v>90</c:v>
                </c:pt>
                <c:pt idx="122">
                  <c:v>101</c:v>
                </c:pt>
                <c:pt idx="123">
                  <c:v>130</c:v>
                </c:pt>
                <c:pt idx="124">
                  <c:v>93</c:v>
                </c:pt>
                <c:pt idx="125">
                  <c:v>60</c:v>
                </c:pt>
                <c:pt idx="126">
                  <c:v>103</c:v>
                </c:pt>
                <c:pt idx="127">
                  <c:v>70</c:v>
                </c:pt>
                <c:pt idx="128">
                  <c:v>56</c:v>
                </c:pt>
                <c:pt idx="129">
                  <c:v>81</c:v>
                </c:pt>
                <c:pt idx="130">
                  <c:v>30</c:v>
                </c:pt>
                <c:pt idx="131">
                  <c:v>60</c:v>
                </c:pt>
                <c:pt idx="132">
                  <c:v>32</c:v>
                </c:pt>
                <c:pt idx="133">
                  <c:v>15</c:v>
                </c:pt>
                <c:pt idx="134">
                  <c:v>17</c:v>
                </c:pt>
                <c:pt idx="135">
                  <c:v>13</c:v>
                </c:pt>
                <c:pt idx="136">
                  <c:v>6</c:v>
                </c:pt>
                <c:pt idx="137">
                  <c:v>6</c:v>
                </c:pt>
                <c:pt idx="138">
                  <c:v>0</c:v>
                </c:pt>
                <c:pt idx="139">
                  <c:v>27</c:v>
                </c:pt>
                <c:pt idx="140">
                  <c:v>67</c:v>
                </c:pt>
                <c:pt idx="141">
                  <c:v>51</c:v>
                </c:pt>
                <c:pt idx="142">
                  <c:v>59</c:v>
                </c:pt>
                <c:pt idx="143">
                  <c:v>79</c:v>
                </c:pt>
                <c:pt idx="144">
                  <c:v>73</c:v>
                </c:pt>
                <c:pt idx="145">
                  <c:v>153</c:v>
                </c:pt>
                <c:pt idx="146">
                  <c:v>108</c:v>
                </c:pt>
                <c:pt idx="147">
                  <c:v>52</c:v>
                </c:pt>
                <c:pt idx="148">
                  <c:v>84</c:v>
                </c:pt>
                <c:pt idx="149">
                  <c:v>79</c:v>
                </c:pt>
                <c:pt idx="150">
                  <c:v>87</c:v>
                </c:pt>
                <c:pt idx="151">
                  <c:v>95</c:v>
                </c:pt>
                <c:pt idx="152">
                  <c:v>84</c:v>
                </c:pt>
                <c:pt idx="153">
                  <c:v>66</c:v>
                </c:pt>
                <c:pt idx="154">
                  <c:v>49</c:v>
                </c:pt>
                <c:pt idx="155">
                  <c:v>19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96</c:v>
                </c:pt>
                <c:pt idx="164">
                  <c:v>98</c:v>
                </c:pt>
                <c:pt idx="165">
                  <c:v>135</c:v>
                </c:pt>
                <c:pt idx="166">
                  <c:v>164</c:v>
                </c:pt>
                <c:pt idx="167">
                  <c:v>187</c:v>
                </c:pt>
                <c:pt idx="168">
                  <c:v>148</c:v>
                </c:pt>
                <c:pt idx="169">
                  <c:v>228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21976"/>
        <c:axId val="213835624"/>
      </c:lineChart>
      <c:catAx>
        <c:axId val="21112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35624"/>
        <c:crosses val="autoZero"/>
        <c:auto val="1"/>
        <c:lblAlgn val="ctr"/>
        <c:lblOffset val="100"/>
        <c:noMultiLvlLbl val="1"/>
      </c:catAx>
      <c:valAx>
        <c:axId val="21383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121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31</c:v>
                </c:pt>
                <c:pt idx="7">
                  <c:v>23</c:v>
                </c:pt>
                <c:pt idx="8">
                  <c:v>14</c:v>
                </c:pt>
                <c:pt idx="9">
                  <c:v>12</c:v>
                </c:pt>
                <c:pt idx="10">
                  <c:v>10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9</c:v>
                </c:pt>
                <c:pt idx="20">
                  <c:v>13</c:v>
                </c:pt>
                <c:pt idx="21">
                  <c:v>15</c:v>
                </c:pt>
                <c:pt idx="22">
                  <c:v>16</c:v>
                </c:pt>
                <c:pt idx="23">
                  <c:v>13</c:v>
                </c:pt>
                <c:pt idx="24">
                  <c:v>11</c:v>
                </c:pt>
                <c:pt idx="25">
                  <c:v>17</c:v>
                </c:pt>
                <c:pt idx="26">
                  <c:v>11</c:v>
                </c:pt>
                <c:pt idx="27">
                  <c:v>18</c:v>
                </c:pt>
                <c:pt idx="28">
                  <c:v>17</c:v>
                </c:pt>
                <c:pt idx="29">
                  <c:v>27</c:v>
                </c:pt>
                <c:pt idx="30">
                  <c:v>25</c:v>
                </c:pt>
                <c:pt idx="31">
                  <c:v>22</c:v>
                </c:pt>
                <c:pt idx="32">
                  <c:v>18</c:v>
                </c:pt>
                <c:pt idx="33">
                  <c:v>13</c:v>
                </c:pt>
                <c:pt idx="34">
                  <c:v>9</c:v>
                </c:pt>
                <c:pt idx="35">
                  <c:v>5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8</c:v>
                </c:pt>
                <c:pt idx="44">
                  <c:v>12</c:v>
                </c:pt>
                <c:pt idx="45">
                  <c:v>11</c:v>
                </c:pt>
                <c:pt idx="46">
                  <c:v>15</c:v>
                </c:pt>
                <c:pt idx="47">
                  <c:v>17</c:v>
                </c:pt>
                <c:pt idx="48">
                  <c:v>13</c:v>
                </c:pt>
                <c:pt idx="49">
                  <c:v>19</c:v>
                </c:pt>
                <c:pt idx="50">
                  <c:v>14</c:v>
                </c:pt>
                <c:pt idx="51">
                  <c:v>10</c:v>
                </c:pt>
                <c:pt idx="52">
                  <c:v>17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17</c:v>
                </c:pt>
                <c:pt idx="57">
                  <c:v>9</c:v>
                </c:pt>
                <c:pt idx="58">
                  <c:v>13</c:v>
                </c:pt>
                <c:pt idx="59">
                  <c:v>10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8</c:v>
                </c:pt>
                <c:pt idx="69">
                  <c:v>14</c:v>
                </c:pt>
                <c:pt idx="70">
                  <c:v>12</c:v>
                </c:pt>
                <c:pt idx="71">
                  <c:v>14</c:v>
                </c:pt>
                <c:pt idx="72">
                  <c:v>13</c:v>
                </c:pt>
                <c:pt idx="73">
                  <c:v>20</c:v>
                </c:pt>
                <c:pt idx="74">
                  <c:v>25</c:v>
                </c:pt>
                <c:pt idx="75">
                  <c:v>15</c:v>
                </c:pt>
                <c:pt idx="76">
                  <c:v>30</c:v>
                </c:pt>
                <c:pt idx="77">
                  <c:v>23</c:v>
                </c:pt>
                <c:pt idx="78">
                  <c:v>18</c:v>
                </c:pt>
                <c:pt idx="79">
                  <c:v>19</c:v>
                </c:pt>
                <c:pt idx="80">
                  <c:v>18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5</c:v>
                </c:pt>
                <c:pt idx="92">
                  <c:v>3</c:v>
                </c:pt>
                <c:pt idx="93">
                  <c:v>13</c:v>
                </c:pt>
                <c:pt idx="94">
                  <c:v>22</c:v>
                </c:pt>
                <c:pt idx="95">
                  <c:v>16</c:v>
                </c:pt>
                <c:pt idx="96">
                  <c:v>18</c:v>
                </c:pt>
                <c:pt idx="97">
                  <c:v>20</c:v>
                </c:pt>
                <c:pt idx="98">
                  <c:v>14</c:v>
                </c:pt>
                <c:pt idx="99">
                  <c:v>17</c:v>
                </c:pt>
                <c:pt idx="100">
                  <c:v>21</c:v>
                </c:pt>
                <c:pt idx="101">
                  <c:v>16</c:v>
                </c:pt>
                <c:pt idx="102">
                  <c:v>21</c:v>
                </c:pt>
                <c:pt idx="103">
                  <c:v>17</c:v>
                </c:pt>
                <c:pt idx="104">
                  <c:v>13</c:v>
                </c:pt>
                <c:pt idx="105">
                  <c:v>16</c:v>
                </c:pt>
                <c:pt idx="106">
                  <c:v>6</c:v>
                </c:pt>
                <c:pt idx="107">
                  <c:v>7</c:v>
                </c:pt>
                <c:pt idx="108">
                  <c:v>6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5</c:v>
                </c:pt>
                <c:pt idx="118">
                  <c:v>7</c:v>
                </c:pt>
                <c:pt idx="119">
                  <c:v>7</c:v>
                </c:pt>
                <c:pt idx="120">
                  <c:v>12</c:v>
                </c:pt>
                <c:pt idx="121">
                  <c:v>10</c:v>
                </c:pt>
                <c:pt idx="122">
                  <c:v>11</c:v>
                </c:pt>
                <c:pt idx="123">
                  <c:v>15</c:v>
                </c:pt>
                <c:pt idx="124">
                  <c:v>10</c:v>
                </c:pt>
                <c:pt idx="125">
                  <c:v>6</c:v>
                </c:pt>
                <c:pt idx="126">
                  <c:v>12</c:v>
                </c:pt>
                <c:pt idx="127">
                  <c:v>7</c:v>
                </c:pt>
                <c:pt idx="128">
                  <c:v>6</c:v>
                </c:pt>
                <c:pt idx="129">
                  <c:v>9</c:v>
                </c:pt>
                <c:pt idx="130">
                  <c:v>3</c:v>
                </c:pt>
                <c:pt idx="131">
                  <c:v>6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7</c:v>
                </c:pt>
                <c:pt idx="141">
                  <c:v>5</c:v>
                </c:pt>
                <c:pt idx="142">
                  <c:v>6</c:v>
                </c:pt>
                <c:pt idx="143">
                  <c:v>9</c:v>
                </c:pt>
                <c:pt idx="144">
                  <c:v>9</c:v>
                </c:pt>
                <c:pt idx="145">
                  <c:v>17</c:v>
                </c:pt>
                <c:pt idx="146">
                  <c:v>12</c:v>
                </c:pt>
                <c:pt idx="147">
                  <c:v>6</c:v>
                </c:pt>
                <c:pt idx="148">
                  <c:v>11</c:v>
                </c:pt>
                <c:pt idx="149">
                  <c:v>9</c:v>
                </c:pt>
                <c:pt idx="150">
                  <c:v>10</c:v>
                </c:pt>
                <c:pt idx="151">
                  <c:v>11</c:v>
                </c:pt>
                <c:pt idx="152">
                  <c:v>10</c:v>
                </c:pt>
                <c:pt idx="153">
                  <c:v>8</c:v>
                </c:pt>
                <c:pt idx="154">
                  <c:v>6</c:v>
                </c:pt>
                <c:pt idx="155">
                  <c:v>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10</c:v>
                </c:pt>
                <c:pt idx="164">
                  <c:v>10</c:v>
                </c:pt>
                <c:pt idx="165">
                  <c:v>14</c:v>
                </c:pt>
                <c:pt idx="166">
                  <c:v>19</c:v>
                </c:pt>
                <c:pt idx="167">
                  <c:v>19</c:v>
                </c:pt>
                <c:pt idx="168">
                  <c:v>16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74256"/>
        <c:axId val="143674648"/>
      </c:lineChart>
      <c:catAx>
        <c:axId val="14367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74648"/>
        <c:crosses val="autoZero"/>
        <c:auto val="1"/>
        <c:lblAlgn val="ctr"/>
        <c:lblOffset val="100"/>
        <c:noMultiLvlLbl val="1"/>
      </c:catAx>
      <c:valAx>
        <c:axId val="14367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7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145</c:v>
                </c:pt>
                <c:pt idx="1">
                  <c:v>289</c:v>
                </c:pt>
                <c:pt idx="2">
                  <c:v>262</c:v>
                </c:pt>
                <c:pt idx="3">
                  <c:v>260</c:v>
                </c:pt>
                <c:pt idx="4">
                  <c:v>264</c:v>
                </c:pt>
                <c:pt idx="5">
                  <c:v>258</c:v>
                </c:pt>
                <c:pt idx="6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89368"/>
        <c:axId val="216289760"/>
      </c:lineChart>
      <c:catAx>
        <c:axId val="21628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89760"/>
        <c:crosses val="autoZero"/>
        <c:auto val="1"/>
        <c:lblAlgn val="ctr"/>
        <c:lblOffset val="100"/>
        <c:noMultiLvlLbl val="1"/>
      </c:catAx>
      <c:valAx>
        <c:axId val="21628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89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42</c:v>
                </c:pt>
                <c:pt idx="6">
                  <c:v>54</c:v>
                </c:pt>
                <c:pt idx="7">
                  <c:v>78</c:v>
                </c:pt>
                <c:pt idx="8">
                  <c:v>97</c:v>
                </c:pt>
                <c:pt idx="9">
                  <c:v>94</c:v>
                </c:pt>
                <c:pt idx="10">
                  <c:v>103</c:v>
                </c:pt>
                <c:pt idx="11">
                  <c:v>143</c:v>
                </c:pt>
                <c:pt idx="12">
                  <c:v>98</c:v>
                </c:pt>
                <c:pt idx="13">
                  <c:v>93</c:v>
                </c:pt>
                <c:pt idx="14">
                  <c:v>118</c:v>
                </c:pt>
                <c:pt idx="15">
                  <c:v>121</c:v>
                </c:pt>
                <c:pt idx="16">
                  <c:v>141</c:v>
                </c:pt>
                <c:pt idx="17">
                  <c:v>122</c:v>
                </c:pt>
                <c:pt idx="18">
                  <c:v>96</c:v>
                </c:pt>
                <c:pt idx="19">
                  <c:v>73</c:v>
                </c:pt>
                <c:pt idx="20">
                  <c:v>54</c:v>
                </c:pt>
                <c:pt idx="21">
                  <c:v>41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90544"/>
        <c:axId val="216290936"/>
      </c:lineChart>
      <c:catAx>
        <c:axId val="21629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90936"/>
        <c:crosses val="autoZero"/>
        <c:auto val="1"/>
        <c:lblAlgn val="ctr"/>
        <c:lblOffset val="100"/>
        <c:noMultiLvlLbl val="1"/>
      </c:catAx>
      <c:valAx>
        <c:axId val="216290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90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1982</c:v>
                </c:pt>
                <c:pt idx="2">
                  <c:v>3126</c:v>
                </c:pt>
                <c:pt idx="3">
                  <c:v>4379</c:v>
                </c:pt>
                <c:pt idx="4">
                  <c:v>3016</c:v>
                </c:pt>
                <c:pt idx="5">
                  <c:v>926</c:v>
                </c:pt>
                <c:pt idx="6">
                  <c:v>203</c:v>
                </c:pt>
                <c:pt idx="7">
                  <c:v>41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291720"/>
        <c:axId val="216292112"/>
      </c:barChart>
      <c:catAx>
        <c:axId val="21629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92112"/>
        <c:crosses val="autoZero"/>
        <c:auto val="1"/>
        <c:lblAlgn val="ctr"/>
        <c:lblOffset val="100"/>
        <c:noMultiLvlLbl val="1"/>
      </c:catAx>
      <c:valAx>
        <c:axId val="21629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9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1982</c:v>
                </c:pt>
                <c:pt idx="2">
                  <c:v>3126</c:v>
                </c:pt>
                <c:pt idx="3">
                  <c:v>4379</c:v>
                </c:pt>
                <c:pt idx="4">
                  <c:v>3016</c:v>
                </c:pt>
                <c:pt idx="5">
                  <c:v>926</c:v>
                </c:pt>
                <c:pt idx="6">
                  <c:v>203</c:v>
                </c:pt>
                <c:pt idx="7">
                  <c:v>41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7</c:v>
                </c:pt>
                <c:pt idx="1">
                  <c:v>27</c:v>
                </c:pt>
                <c:pt idx="2">
                  <c:v>21</c:v>
                </c:pt>
                <c:pt idx="3">
                  <c:v>36</c:v>
                </c:pt>
                <c:pt idx="4">
                  <c:v>34</c:v>
                </c:pt>
                <c:pt idx="5">
                  <c:v>62</c:v>
                </c:pt>
                <c:pt idx="6">
                  <c:v>93</c:v>
                </c:pt>
                <c:pt idx="7">
                  <c:v>118</c:v>
                </c:pt>
                <c:pt idx="8">
                  <c:v>172</c:v>
                </c:pt>
                <c:pt idx="9">
                  <c:v>193</c:v>
                </c:pt>
                <c:pt idx="10">
                  <c:v>257</c:v>
                </c:pt>
                <c:pt idx="11">
                  <c:v>302</c:v>
                </c:pt>
                <c:pt idx="12">
                  <c:v>378</c:v>
                </c:pt>
                <c:pt idx="13">
                  <c:v>428</c:v>
                </c:pt>
                <c:pt idx="14">
                  <c:v>445</c:v>
                </c:pt>
                <c:pt idx="15">
                  <c:v>429</c:v>
                </c:pt>
                <c:pt idx="16">
                  <c:v>498</c:v>
                </c:pt>
                <c:pt idx="17">
                  <c:v>569</c:v>
                </c:pt>
                <c:pt idx="18">
                  <c:v>574</c:v>
                </c:pt>
                <c:pt idx="19">
                  <c:v>692</c:v>
                </c:pt>
                <c:pt idx="20">
                  <c:v>793</c:v>
                </c:pt>
                <c:pt idx="21">
                  <c:v>786</c:v>
                </c:pt>
                <c:pt idx="22">
                  <c:v>904</c:v>
                </c:pt>
                <c:pt idx="23">
                  <c:v>898</c:v>
                </c:pt>
                <c:pt idx="24">
                  <c:v>893</c:v>
                </c:pt>
                <c:pt idx="25">
                  <c:v>898</c:v>
                </c:pt>
                <c:pt idx="26">
                  <c:v>843</c:v>
                </c:pt>
                <c:pt idx="27">
                  <c:v>688</c:v>
                </c:pt>
                <c:pt idx="28">
                  <c:v>609</c:v>
                </c:pt>
                <c:pt idx="29">
                  <c:v>478</c:v>
                </c:pt>
                <c:pt idx="30">
                  <c:v>398</c:v>
                </c:pt>
                <c:pt idx="31">
                  <c:v>288</c:v>
                </c:pt>
                <c:pt idx="32">
                  <c:v>221</c:v>
                </c:pt>
                <c:pt idx="33">
                  <c:v>196</c:v>
                </c:pt>
                <c:pt idx="34">
                  <c:v>137</c:v>
                </c:pt>
                <c:pt idx="35">
                  <c:v>84</c:v>
                </c:pt>
                <c:pt idx="36">
                  <c:v>67</c:v>
                </c:pt>
                <c:pt idx="37">
                  <c:v>49</c:v>
                </c:pt>
                <c:pt idx="38">
                  <c:v>34</c:v>
                </c:pt>
                <c:pt idx="39">
                  <c:v>28</c:v>
                </c:pt>
                <c:pt idx="40">
                  <c:v>25</c:v>
                </c:pt>
                <c:pt idx="41">
                  <c:v>7</c:v>
                </c:pt>
                <c:pt idx="42">
                  <c:v>11</c:v>
                </c:pt>
                <c:pt idx="43">
                  <c:v>13</c:v>
                </c:pt>
                <c:pt idx="44">
                  <c:v>6</c:v>
                </c:pt>
                <c:pt idx="45">
                  <c:v>4</c:v>
                </c:pt>
                <c:pt idx="46">
                  <c:v>2</c:v>
                </c:pt>
                <c:pt idx="47">
                  <c:v>6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2208"/>
        <c:axId val="216712600"/>
      </c:lineChart>
      <c:catAx>
        <c:axId val="21671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12600"/>
        <c:crosses val="autoZero"/>
        <c:auto val="1"/>
        <c:lblAlgn val="ctr"/>
        <c:lblOffset val="100"/>
        <c:noMultiLvlLbl val="1"/>
      </c:catAx>
      <c:valAx>
        <c:axId val="21671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12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1274</c:v>
                </c:pt>
                <c:pt idx="1">
                  <c:v>2594</c:v>
                </c:pt>
                <c:pt idx="2">
                  <c:v>2395</c:v>
                </c:pt>
                <c:pt idx="3">
                  <c:v>2388</c:v>
                </c:pt>
                <c:pt idx="4">
                  <c:v>2392</c:v>
                </c:pt>
                <c:pt idx="5">
                  <c:v>2363</c:v>
                </c:pt>
                <c:pt idx="6">
                  <c:v>1298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18368"/>
        <c:axId val="213618752"/>
      </c:lineChart>
      <c:catAx>
        <c:axId val="21361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18752"/>
        <c:crosses val="autoZero"/>
        <c:auto val="1"/>
        <c:lblAlgn val="ctr"/>
        <c:lblOffset val="100"/>
        <c:noMultiLvlLbl val="1"/>
      </c:catAx>
      <c:valAx>
        <c:axId val="21361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18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39</c:v>
                </c:pt>
                <c:pt idx="2">
                  <c:v>15</c:v>
                </c:pt>
                <c:pt idx="3">
                  <c:v>40</c:v>
                </c:pt>
                <c:pt idx="4">
                  <c:v>66</c:v>
                </c:pt>
                <c:pt idx="5">
                  <c:v>427</c:v>
                </c:pt>
                <c:pt idx="6">
                  <c:v>552</c:v>
                </c:pt>
                <c:pt idx="7">
                  <c:v>731</c:v>
                </c:pt>
                <c:pt idx="8">
                  <c:v>881</c:v>
                </c:pt>
                <c:pt idx="9">
                  <c:v>888</c:v>
                </c:pt>
                <c:pt idx="10">
                  <c:v>930</c:v>
                </c:pt>
                <c:pt idx="11">
                  <c:v>1335</c:v>
                </c:pt>
                <c:pt idx="12">
                  <c:v>902</c:v>
                </c:pt>
                <c:pt idx="13">
                  <c:v>823</c:v>
                </c:pt>
                <c:pt idx="14">
                  <c:v>1047</c:v>
                </c:pt>
                <c:pt idx="15">
                  <c:v>1097</c:v>
                </c:pt>
                <c:pt idx="16">
                  <c:v>1244</c:v>
                </c:pt>
                <c:pt idx="17">
                  <c:v>1075</c:v>
                </c:pt>
                <c:pt idx="18">
                  <c:v>819</c:v>
                </c:pt>
                <c:pt idx="19">
                  <c:v>663</c:v>
                </c:pt>
                <c:pt idx="20">
                  <c:v>475</c:v>
                </c:pt>
                <c:pt idx="21">
                  <c:v>352</c:v>
                </c:pt>
                <c:pt idx="22">
                  <c:v>164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38672"/>
        <c:axId val="213739056"/>
      </c:lineChart>
      <c:catAx>
        <c:axId val="21373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39056"/>
        <c:crosses val="autoZero"/>
        <c:auto val="1"/>
        <c:lblAlgn val="ctr"/>
        <c:lblOffset val="100"/>
        <c:noMultiLvlLbl val="1"/>
      </c:catAx>
      <c:valAx>
        <c:axId val="21373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38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6">
                  <c:v>24</c:v>
                </c:pt>
                <c:pt idx="17">
                  <c:v>35</c:v>
                </c:pt>
                <c:pt idx="18">
                  <c:v>22</c:v>
                </c:pt>
                <c:pt idx="19">
                  <c:v>26</c:v>
                </c:pt>
                <c:pt idx="20">
                  <c:v>23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24</c:v>
                </c:pt>
                <c:pt idx="37">
                  <c:v>19</c:v>
                </c:pt>
                <c:pt idx="39">
                  <c:v>25</c:v>
                </c:pt>
                <c:pt idx="41">
                  <c:v>27</c:v>
                </c:pt>
                <c:pt idx="42">
                  <c:v>31</c:v>
                </c:pt>
                <c:pt idx="43">
                  <c:v>25</c:v>
                </c:pt>
                <c:pt idx="44">
                  <c:v>24</c:v>
                </c:pt>
                <c:pt idx="45">
                  <c:v>24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13</c:v>
                </c:pt>
                <c:pt idx="62">
                  <c:v>26</c:v>
                </c:pt>
                <c:pt idx="66">
                  <c:v>14</c:v>
                </c:pt>
                <c:pt idx="67">
                  <c:v>23</c:v>
                </c:pt>
                <c:pt idx="68">
                  <c:v>20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38</c:v>
                </c:pt>
                <c:pt idx="87">
                  <c:v>24</c:v>
                </c:pt>
                <c:pt idx="90">
                  <c:v>30</c:v>
                </c:pt>
                <c:pt idx="91">
                  <c:v>21</c:v>
                </c:pt>
                <c:pt idx="92">
                  <c:v>26</c:v>
                </c:pt>
                <c:pt idx="93">
                  <c:v>27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31</c:v>
                </c:pt>
                <c:pt idx="105">
                  <c:v>25</c:v>
                </c:pt>
                <c:pt idx="106">
                  <c:v>28</c:v>
                </c:pt>
                <c:pt idx="107">
                  <c:v>28</c:v>
                </c:pt>
                <c:pt idx="108">
                  <c:v>25</c:v>
                </c:pt>
                <c:pt idx="109">
                  <c:v>29</c:v>
                </c:pt>
                <c:pt idx="110">
                  <c:v>29</c:v>
                </c:pt>
                <c:pt idx="111">
                  <c:v>26</c:v>
                </c:pt>
                <c:pt idx="113">
                  <c:v>29</c:v>
                </c:pt>
                <c:pt idx="114">
                  <c:v>37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27</c:v>
                </c:pt>
                <c:pt idx="119">
                  <c:v>24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28</c:v>
                </c:pt>
                <c:pt idx="135">
                  <c:v>32</c:v>
                </c:pt>
                <c:pt idx="136">
                  <c:v>32</c:v>
                </c:pt>
                <c:pt idx="137">
                  <c:v>34</c:v>
                </c:pt>
                <c:pt idx="139">
                  <c:v>18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26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27</c:v>
                </c:pt>
                <c:pt idx="155">
                  <c:v>32</c:v>
                </c:pt>
                <c:pt idx="162">
                  <c:v>29</c:v>
                </c:pt>
                <c:pt idx="163">
                  <c:v>24</c:v>
                </c:pt>
                <c:pt idx="164">
                  <c:v>25</c:v>
                </c:pt>
                <c:pt idx="165">
                  <c:v>25</c:v>
                </c:pt>
                <c:pt idx="166">
                  <c:v>28</c:v>
                </c:pt>
                <c:pt idx="167">
                  <c:v>24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49</c:v>
                </c:pt>
                <c:pt idx="2">
                  <c:v>41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45</c:v>
                </c:pt>
                <c:pt idx="7">
                  <c:v>43</c:v>
                </c:pt>
                <c:pt idx="8">
                  <c:v>41</c:v>
                </c:pt>
                <c:pt idx="9">
                  <c:v>49</c:v>
                </c:pt>
                <c:pt idx="10">
                  <c:v>48</c:v>
                </c:pt>
                <c:pt idx="11">
                  <c:v>52</c:v>
                </c:pt>
                <c:pt idx="12">
                  <c:v>39</c:v>
                </c:pt>
                <c:pt idx="16">
                  <c:v>27</c:v>
                </c:pt>
                <c:pt idx="17">
                  <c:v>45</c:v>
                </c:pt>
                <c:pt idx="18">
                  <c:v>31</c:v>
                </c:pt>
                <c:pt idx="19">
                  <c:v>43</c:v>
                </c:pt>
                <c:pt idx="20">
                  <c:v>39</c:v>
                </c:pt>
                <c:pt idx="21">
                  <c:v>45</c:v>
                </c:pt>
                <c:pt idx="22">
                  <c:v>36</c:v>
                </c:pt>
                <c:pt idx="23">
                  <c:v>49</c:v>
                </c:pt>
                <c:pt idx="24">
                  <c:v>39</c:v>
                </c:pt>
                <c:pt idx="25">
                  <c:v>41</c:v>
                </c:pt>
                <c:pt idx="26">
                  <c:v>47</c:v>
                </c:pt>
                <c:pt idx="27">
                  <c:v>48</c:v>
                </c:pt>
                <c:pt idx="28">
                  <c:v>39</c:v>
                </c:pt>
                <c:pt idx="29">
                  <c:v>47</c:v>
                </c:pt>
                <c:pt idx="30">
                  <c:v>38</c:v>
                </c:pt>
                <c:pt idx="31">
                  <c:v>43</c:v>
                </c:pt>
                <c:pt idx="32">
                  <c:v>52</c:v>
                </c:pt>
                <c:pt idx="33">
                  <c:v>42</c:v>
                </c:pt>
                <c:pt idx="34">
                  <c:v>52</c:v>
                </c:pt>
                <c:pt idx="35">
                  <c:v>43</c:v>
                </c:pt>
                <c:pt idx="36">
                  <c:v>36</c:v>
                </c:pt>
                <c:pt idx="37">
                  <c:v>23</c:v>
                </c:pt>
                <c:pt idx="39">
                  <c:v>27</c:v>
                </c:pt>
                <c:pt idx="41">
                  <c:v>33</c:v>
                </c:pt>
                <c:pt idx="42">
                  <c:v>36</c:v>
                </c:pt>
                <c:pt idx="43">
                  <c:v>42</c:v>
                </c:pt>
                <c:pt idx="44">
                  <c:v>42</c:v>
                </c:pt>
                <c:pt idx="45">
                  <c:v>37</c:v>
                </c:pt>
                <c:pt idx="46">
                  <c:v>48</c:v>
                </c:pt>
                <c:pt idx="47">
                  <c:v>40</c:v>
                </c:pt>
                <c:pt idx="48">
                  <c:v>44</c:v>
                </c:pt>
                <c:pt idx="49">
                  <c:v>37</c:v>
                </c:pt>
                <c:pt idx="50">
                  <c:v>38</c:v>
                </c:pt>
                <c:pt idx="51">
                  <c:v>35</c:v>
                </c:pt>
                <c:pt idx="52">
                  <c:v>44</c:v>
                </c:pt>
                <c:pt idx="53">
                  <c:v>41</c:v>
                </c:pt>
                <c:pt idx="54">
                  <c:v>39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39</c:v>
                </c:pt>
                <c:pt idx="59">
                  <c:v>42</c:v>
                </c:pt>
                <c:pt idx="60">
                  <c:v>39</c:v>
                </c:pt>
                <c:pt idx="61">
                  <c:v>15</c:v>
                </c:pt>
                <c:pt idx="62">
                  <c:v>30</c:v>
                </c:pt>
                <c:pt idx="66">
                  <c:v>19</c:v>
                </c:pt>
                <c:pt idx="67">
                  <c:v>39</c:v>
                </c:pt>
                <c:pt idx="68">
                  <c:v>39</c:v>
                </c:pt>
                <c:pt idx="69">
                  <c:v>36</c:v>
                </c:pt>
                <c:pt idx="70">
                  <c:v>41</c:v>
                </c:pt>
                <c:pt idx="71">
                  <c:v>40</c:v>
                </c:pt>
                <c:pt idx="72">
                  <c:v>43</c:v>
                </c:pt>
                <c:pt idx="73">
                  <c:v>38</c:v>
                </c:pt>
                <c:pt idx="74">
                  <c:v>52</c:v>
                </c:pt>
                <c:pt idx="75">
                  <c:v>43</c:v>
                </c:pt>
                <c:pt idx="76">
                  <c:v>45</c:v>
                </c:pt>
                <c:pt idx="77">
                  <c:v>45</c:v>
                </c:pt>
                <c:pt idx="78">
                  <c:v>46</c:v>
                </c:pt>
                <c:pt idx="79">
                  <c:v>45</c:v>
                </c:pt>
                <c:pt idx="80">
                  <c:v>46</c:v>
                </c:pt>
                <c:pt idx="81">
                  <c:v>40</c:v>
                </c:pt>
                <c:pt idx="82">
                  <c:v>47</c:v>
                </c:pt>
                <c:pt idx="83">
                  <c:v>40</c:v>
                </c:pt>
                <c:pt idx="84">
                  <c:v>39</c:v>
                </c:pt>
                <c:pt idx="85">
                  <c:v>42</c:v>
                </c:pt>
                <c:pt idx="86">
                  <c:v>48</c:v>
                </c:pt>
                <c:pt idx="87">
                  <c:v>30</c:v>
                </c:pt>
                <c:pt idx="90">
                  <c:v>44</c:v>
                </c:pt>
                <c:pt idx="91">
                  <c:v>35</c:v>
                </c:pt>
                <c:pt idx="92">
                  <c:v>33</c:v>
                </c:pt>
                <c:pt idx="93">
                  <c:v>64</c:v>
                </c:pt>
                <c:pt idx="94">
                  <c:v>39</c:v>
                </c:pt>
                <c:pt idx="95">
                  <c:v>48</c:v>
                </c:pt>
                <c:pt idx="96">
                  <c:v>40</c:v>
                </c:pt>
                <c:pt idx="97">
                  <c:v>45</c:v>
                </c:pt>
                <c:pt idx="98">
                  <c:v>45</c:v>
                </c:pt>
                <c:pt idx="99">
                  <c:v>53</c:v>
                </c:pt>
                <c:pt idx="100">
                  <c:v>39</c:v>
                </c:pt>
                <c:pt idx="101">
                  <c:v>37</c:v>
                </c:pt>
                <c:pt idx="102">
                  <c:v>37</c:v>
                </c:pt>
                <c:pt idx="103">
                  <c:v>41</c:v>
                </c:pt>
                <c:pt idx="104">
                  <c:v>50</c:v>
                </c:pt>
                <c:pt idx="105">
                  <c:v>39</c:v>
                </c:pt>
                <c:pt idx="106">
                  <c:v>39</c:v>
                </c:pt>
                <c:pt idx="107">
                  <c:v>46</c:v>
                </c:pt>
                <c:pt idx="108">
                  <c:v>32</c:v>
                </c:pt>
                <c:pt idx="109">
                  <c:v>41</c:v>
                </c:pt>
                <c:pt idx="110">
                  <c:v>31</c:v>
                </c:pt>
                <c:pt idx="111">
                  <c:v>31</c:v>
                </c:pt>
                <c:pt idx="113">
                  <c:v>37</c:v>
                </c:pt>
                <c:pt idx="114">
                  <c:v>49</c:v>
                </c:pt>
                <c:pt idx="115">
                  <c:v>36</c:v>
                </c:pt>
                <c:pt idx="116">
                  <c:v>38</c:v>
                </c:pt>
                <c:pt idx="117">
                  <c:v>40</c:v>
                </c:pt>
                <c:pt idx="118">
                  <c:v>35</c:v>
                </c:pt>
                <c:pt idx="119">
                  <c:v>33</c:v>
                </c:pt>
                <c:pt idx="120">
                  <c:v>43</c:v>
                </c:pt>
                <c:pt idx="121">
                  <c:v>39</c:v>
                </c:pt>
                <c:pt idx="122">
                  <c:v>40</c:v>
                </c:pt>
                <c:pt idx="123">
                  <c:v>44</c:v>
                </c:pt>
                <c:pt idx="124">
                  <c:v>38</c:v>
                </c:pt>
                <c:pt idx="125">
                  <c:v>42</c:v>
                </c:pt>
                <c:pt idx="126">
                  <c:v>41</c:v>
                </c:pt>
                <c:pt idx="127">
                  <c:v>39</c:v>
                </c:pt>
                <c:pt idx="128">
                  <c:v>37</c:v>
                </c:pt>
                <c:pt idx="129">
                  <c:v>51</c:v>
                </c:pt>
                <c:pt idx="130">
                  <c:v>38</c:v>
                </c:pt>
                <c:pt idx="131">
                  <c:v>38</c:v>
                </c:pt>
                <c:pt idx="132">
                  <c:v>34</c:v>
                </c:pt>
                <c:pt idx="133">
                  <c:v>34</c:v>
                </c:pt>
                <c:pt idx="134">
                  <c:v>36</c:v>
                </c:pt>
                <c:pt idx="135">
                  <c:v>48</c:v>
                </c:pt>
                <c:pt idx="136">
                  <c:v>37</c:v>
                </c:pt>
                <c:pt idx="137">
                  <c:v>44</c:v>
                </c:pt>
                <c:pt idx="139">
                  <c:v>28</c:v>
                </c:pt>
                <c:pt idx="140">
                  <c:v>40</c:v>
                </c:pt>
                <c:pt idx="141">
                  <c:v>38</c:v>
                </c:pt>
                <c:pt idx="142">
                  <c:v>38</c:v>
                </c:pt>
                <c:pt idx="143">
                  <c:v>40</c:v>
                </c:pt>
                <c:pt idx="144">
                  <c:v>42</c:v>
                </c:pt>
                <c:pt idx="145">
                  <c:v>38</c:v>
                </c:pt>
                <c:pt idx="146">
                  <c:v>47</c:v>
                </c:pt>
                <c:pt idx="147">
                  <c:v>36</c:v>
                </c:pt>
                <c:pt idx="148">
                  <c:v>43</c:v>
                </c:pt>
                <c:pt idx="149">
                  <c:v>45</c:v>
                </c:pt>
                <c:pt idx="150">
                  <c:v>41</c:v>
                </c:pt>
                <c:pt idx="151">
                  <c:v>41</c:v>
                </c:pt>
                <c:pt idx="152">
                  <c:v>48</c:v>
                </c:pt>
                <c:pt idx="153">
                  <c:v>42</c:v>
                </c:pt>
                <c:pt idx="154">
                  <c:v>38</c:v>
                </c:pt>
                <c:pt idx="155">
                  <c:v>42</c:v>
                </c:pt>
                <c:pt idx="162">
                  <c:v>32</c:v>
                </c:pt>
                <c:pt idx="163">
                  <c:v>39</c:v>
                </c:pt>
                <c:pt idx="164">
                  <c:v>35</c:v>
                </c:pt>
                <c:pt idx="165">
                  <c:v>38</c:v>
                </c:pt>
                <c:pt idx="166">
                  <c:v>46</c:v>
                </c:pt>
                <c:pt idx="167">
                  <c:v>41</c:v>
                </c:pt>
                <c:pt idx="168">
                  <c:v>42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43240"/>
        <c:axId val="213343624"/>
      </c:lineChart>
      <c:catAx>
        <c:axId val="21334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43624"/>
        <c:crosses val="autoZero"/>
        <c:auto val="1"/>
        <c:lblAlgn val="ctr"/>
        <c:lblOffset val="100"/>
        <c:noMultiLvlLbl val="1"/>
      </c:catAx>
      <c:valAx>
        <c:axId val="21334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43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52</c:v>
                </c:pt>
                <c:pt idx="2">
                  <c:v>52</c:v>
                </c:pt>
                <c:pt idx="3">
                  <c:v>48</c:v>
                </c:pt>
                <c:pt idx="4">
                  <c:v>52</c:v>
                </c:pt>
                <c:pt idx="5">
                  <c:v>64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5984"/>
        <c:axId val="213790464"/>
      </c:lineChart>
      <c:catAx>
        <c:axId val="21378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90464"/>
        <c:crosses val="autoZero"/>
        <c:auto val="1"/>
        <c:lblAlgn val="ctr"/>
        <c:lblOffset val="100"/>
        <c:noMultiLvlLbl val="1"/>
      </c:catAx>
      <c:valAx>
        <c:axId val="21379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48</c:v>
                </c:pt>
                <c:pt idx="2">
                  <c:v>37</c:v>
                </c:pt>
                <c:pt idx="3">
                  <c:v>45</c:v>
                </c:pt>
                <c:pt idx="4">
                  <c:v>49</c:v>
                </c:pt>
                <c:pt idx="5">
                  <c:v>43</c:v>
                </c:pt>
                <c:pt idx="6">
                  <c:v>42</c:v>
                </c:pt>
                <c:pt idx="7">
                  <c:v>64</c:v>
                </c:pt>
                <c:pt idx="8">
                  <c:v>48</c:v>
                </c:pt>
                <c:pt idx="9">
                  <c:v>49</c:v>
                </c:pt>
                <c:pt idx="10">
                  <c:v>44</c:v>
                </c:pt>
                <c:pt idx="11">
                  <c:v>49</c:v>
                </c:pt>
                <c:pt idx="12">
                  <c:v>52</c:v>
                </c:pt>
                <c:pt idx="13">
                  <c:v>53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45</c:v>
                </c:pt>
                <c:pt idx="18">
                  <c:v>52</c:v>
                </c:pt>
                <c:pt idx="19">
                  <c:v>51</c:v>
                </c:pt>
                <c:pt idx="20">
                  <c:v>52</c:v>
                </c:pt>
                <c:pt idx="21">
                  <c:v>52</c:v>
                </c:pt>
                <c:pt idx="22">
                  <c:v>39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71120"/>
        <c:axId val="143671512"/>
      </c:lineChart>
      <c:catAx>
        <c:axId val="14367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71512"/>
        <c:crosses val="autoZero"/>
        <c:auto val="1"/>
        <c:lblAlgn val="ctr"/>
        <c:lblOffset val="100"/>
        <c:noMultiLvlLbl val="1"/>
      </c:catAx>
      <c:valAx>
        <c:axId val="14367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7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33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34</c:v>
                </c:pt>
                <c:pt idx="12">
                  <c:v>34</c:v>
                </c:pt>
                <c:pt idx="16">
                  <c:v>27</c:v>
                </c:pt>
                <c:pt idx="17">
                  <c:v>44</c:v>
                </c:pt>
                <c:pt idx="18">
                  <c:v>28</c:v>
                </c:pt>
                <c:pt idx="19">
                  <c:v>34</c:v>
                </c:pt>
                <c:pt idx="20">
                  <c:v>31</c:v>
                </c:pt>
                <c:pt idx="21">
                  <c:v>35</c:v>
                </c:pt>
                <c:pt idx="22">
                  <c:v>32</c:v>
                </c:pt>
                <c:pt idx="23">
                  <c:v>30</c:v>
                </c:pt>
                <c:pt idx="24">
                  <c:v>33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32</c:v>
                </c:pt>
                <c:pt idx="37">
                  <c:v>23</c:v>
                </c:pt>
                <c:pt idx="39">
                  <c:v>27</c:v>
                </c:pt>
                <c:pt idx="41">
                  <c:v>33</c:v>
                </c:pt>
                <c:pt idx="42">
                  <c:v>35</c:v>
                </c:pt>
                <c:pt idx="43">
                  <c:v>32</c:v>
                </c:pt>
                <c:pt idx="44">
                  <c:v>33</c:v>
                </c:pt>
                <c:pt idx="45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30</c:v>
                </c:pt>
                <c:pt idx="59">
                  <c:v>35</c:v>
                </c:pt>
                <c:pt idx="60">
                  <c:v>37</c:v>
                </c:pt>
                <c:pt idx="61">
                  <c:v>14</c:v>
                </c:pt>
                <c:pt idx="62">
                  <c:v>30</c:v>
                </c:pt>
                <c:pt idx="66">
                  <c:v>18</c:v>
                </c:pt>
                <c:pt idx="67">
                  <c:v>34</c:v>
                </c:pt>
                <c:pt idx="68">
                  <c:v>30</c:v>
                </c:pt>
                <c:pt idx="69">
                  <c:v>33</c:v>
                </c:pt>
                <c:pt idx="70">
                  <c:v>33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36</c:v>
                </c:pt>
                <c:pt idx="85">
                  <c:v>32</c:v>
                </c:pt>
                <c:pt idx="86">
                  <c:v>47</c:v>
                </c:pt>
                <c:pt idx="87">
                  <c:v>30</c:v>
                </c:pt>
                <c:pt idx="90">
                  <c:v>41</c:v>
                </c:pt>
                <c:pt idx="91">
                  <c:v>31</c:v>
                </c:pt>
                <c:pt idx="92">
                  <c:v>30</c:v>
                </c:pt>
                <c:pt idx="93">
                  <c:v>34</c:v>
                </c:pt>
                <c:pt idx="94">
                  <c:v>34</c:v>
                </c:pt>
                <c:pt idx="95">
                  <c:v>31</c:v>
                </c:pt>
                <c:pt idx="96">
                  <c:v>32</c:v>
                </c:pt>
                <c:pt idx="97">
                  <c:v>33</c:v>
                </c:pt>
                <c:pt idx="98">
                  <c:v>31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39</c:v>
                </c:pt>
                <c:pt idx="105">
                  <c:v>30</c:v>
                </c:pt>
                <c:pt idx="106">
                  <c:v>34</c:v>
                </c:pt>
                <c:pt idx="107">
                  <c:v>36</c:v>
                </c:pt>
                <c:pt idx="108">
                  <c:v>30</c:v>
                </c:pt>
                <c:pt idx="109">
                  <c:v>34</c:v>
                </c:pt>
                <c:pt idx="110">
                  <c:v>30</c:v>
                </c:pt>
                <c:pt idx="111">
                  <c:v>31</c:v>
                </c:pt>
                <c:pt idx="113">
                  <c:v>35</c:v>
                </c:pt>
                <c:pt idx="114">
                  <c:v>44</c:v>
                </c:pt>
                <c:pt idx="115">
                  <c:v>31</c:v>
                </c:pt>
                <c:pt idx="116">
                  <c:v>36</c:v>
                </c:pt>
                <c:pt idx="117">
                  <c:v>36</c:v>
                </c:pt>
                <c:pt idx="118">
                  <c:v>32</c:v>
                </c:pt>
                <c:pt idx="119">
                  <c:v>30</c:v>
                </c:pt>
                <c:pt idx="120">
                  <c:v>33</c:v>
                </c:pt>
                <c:pt idx="121">
                  <c:v>34</c:v>
                </c:pt>
                <c:pt idx="122">
                  <c:v>31</c:v>
                </c:pt>
                <c:pt idx="123">
                  <c:v>34</c:v>
                </c:pt>
                <c:pt idx="124">
                  <c:v>32</c:v>
                </c:pt>
                <c:pt idx="125">
                  <c:v>31</c:v>
                </c:pt>
                <c:pt idx="126">
                  <c:v>34</c:v>
                </c:pt>
                <c:pt idx="127">
                  <c:v>29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30</c:v>
                </c:pt>
                <c:pt idx="132">
                  <c:v>31</c:v>
                </c:pt>
                <c:pt idx="133">
                  <c:v>31</c:v>
                </c:pt>
                <c:pt idx="134">
                  <c:v>34</c:v>
                </c:pt>
                <c:pt idx="135">
                  <c:v>45</c:v>
                </c:pt>
                <c:pt idx="136">
                  <c:v>37</c:v>
                </c:pt>
                <c:pt idx="137">
                  <c:v>43</c:v>
                </c:pt>
                <c:pt idx="139">
                  <c:v>27</c:v>
                </c:pt>
                <c:pt idx="140">
                  <c:v>32</c:v>
                </c:pt>
                <c:pt idx="141">
                  <c:v>34</c:v>
                </c:pt>
                <c:pt idx="142">
                  <c:v>32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38</c:v>
                </c:pt>
                <c:pt idx="153">
                  <c:v>34</c:v>
                </c:pt>
                <c:pt idx="154">
                  <c:v>35</c:v>
                </c:pt>
                <c:pt idx="155">
                  <c:v>40</c:v>
                </c:pt>
                <c:pt idx="162">
                  <c:v>32</c:v>
                </c:pt>
                <c:pt idx="163">
                  <c:v>33</c:v>
                </c:pt>
                <c:pt idx="164">
                  <c:v>31</c:v>
                </c:pt>
                <c:pt idx="165">
                  <c:v>30</c:v>
                </c:pt>
                <c:pt idx="166">
                  <c:v>34</c:v>
                </c:pt>
                <c:pt idx="167">
                  <c:v>31</c:v>
                </c:pt>
                <c:pt idx="168">
                  <c:v>33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6">
                  <c:v>25</c:v>
                </c:pt>
                <c:pt idx="17">
                  <c:v>41</c:v>
                </c:pt>
                <c:pt idx="18">
                  <c:v>21</c:v>
                </c:pt>
                <c:pt idx="19">
                  <c:v>26</c:v>
                </c:pt>
                <c:pt idx="20">
                  <c:v>22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24</c:v>
                </c:pt>
                <c:pt idx="34">
                  <c:v>27</c:v>
                </c:pt>
                <c:pt idx="35">
                  <c:v>28</c:v>
                </c:pt>
                <c:pt idx="36">
                  <c:v>23</c:v>
                </c:pt>
                <c:pt idx="37">
                  <c:v>18</c:v>
                </c:pt>
                <c:pt idx="39">
                  <c:v>26</c:v>
                </c:pt>
                <c:pt idx="41">
                  <c:v>31</c:v>
                </c:pt>
                <c:pt idx="42">
                  <c:v>31</c:v>
                </c:pt>
                <c:pt idx="43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29</c:v>
                </c:pt>
                <c:pt idx="56">
                  <c:v>26</c:v>
                </c:pt>
                <c:pt idx="57">
                  <c:v>23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13</c:v>
                </c:pt>
                <c:pt idx="62">
                  <c:v>29</c:v>
                </c:pt>
                <c:pt idx="66">
                  <c:v>13</c:v>
                </c:pt>
                <c:pt idx="67">
                  <c:v>19</c:v>
                </c:pt>
                <c:pt idx="68">
                  <c:v>17</c:v>
                </c:pt>
                <c:pt idx="69">
                  <c:v>25</c:v>
                </c:pt>
                <c:pt idx="70">
                  <c:v>25</c:v>
                </c:pt>
                <c:pt idx="71">
                  <c:v>26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30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42</c:v>
                </c:pt>
                <c:pt idx="87">
                  <c:v>26</c:v>
                </c:pt>
                <c:pt idx="90">
                  <c:v>28</c:v>
                </c:pt>
                <c:pt idx="91">
                  <c:v>18</c:v>
                </c:pt>
                <c:pt idx="92">
                  <c:v>27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30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30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3">
                  <c:v>31</c:v>
                </c:pt>
                <c:pt idx="114">
                  <c:v>41</c:v>
                </c:pt>
                <c:pt idx="115">
                  <c:v>26</c:v>
                </c:pt>
                <c:pt idx="116">
                  <c:v>27</c:v>
                </c:pt>
                <c:pt idx="117">
                  <c:v>29</c:v>
                </c:pt>
                <c:pt idx="118">
                  <c:v>29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28</c:v>
                </c:pt>
                <c:pt idx="135">
                  <c:v>34</c:v>
                </c:pt>
                <c:pt idx="136">
                  <c:v>33</c:v>
                </c:pt>
                <c:pt idx="137">
                  <c:v>33</c:v>
                </c:pt>
                <c:pt idx="139">
                  <c:v>16</c:v>
                </c:pt>
                <c:pt idx="140">
                  <c:v>24</c:v>
                </c:pt>
                <c:pt idx="141">
                  <c:v>24</c:v>
                </c:pt>
                <c:pt idx="142">
                  <c:v>26</c:v>
                </c:pt>
                <c:pt idx="143">
                  <c:v>27</c:v>
                </c:pt>
                <c:pt idx="144">
                  <c:v>30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62">
                  <c:v>31</c:v>
                </c:pt>
                <c:pt idx="163">
                  <c:v>24</c:v>
                </c:pt>
                <c:pt idx="164">
                  <c:v>27</c:v>
                </c:pt>
                <c:pt idx="165">
                  <c:v>25</c:v>
                </c:pt>
                <c:pt idx="166">
                  <c:v>28</c:v>
                </c:pt>
                <c:pt idx="167">
                  <c:v>25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23</c:v>
                </c:pt>
                <c:pt idx="12">
                  <c:v>28</c:v>
                </c:pt>
                <c:pt idx="16">
                  <c:v>23</c:v>
                </c:pt>
                <c:pt idx="17">
                  <c:v>33</c:v>
                </c:pt>
                <c:pt idx="18">
                  <c:v>21</c:v>
                </c:pt>
                <c:pt idx="19">
                  <c:v>20</c:v>
                </c:pt>
                <c:pt idx="20">
                  <c:v>19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25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21</c:v>
                </c:pt>
                <c:pt idx="34">
                  <c:v>24</c:v>
                </c:pt>
                <c:pt idx="35">
                  <c:v>25</c:v>
                </c:pt>
                <c:pt idx="36">
                  <c:v>22</c:v>
                </c:pt>
                <c:pt idx="37">
                  <c:v>18</c:v>
                </c:pt>
                <c:pt idx="39">
                  <c:v>24</c:v>
                </c:pt>
                <c:pt idx="41">
                  <c:v>26</c:v>
                </c:pt>
                <c:pt idx="42">
                  <c:v>29</c:v>
                </c:pt>
                <c:pt idx="43">
                  <c:v>19</c:v>
                </c:pt>
                <c:pt idx="44">
                  <c:v>20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27</c:v>
                </c:pt>
                <c:pt idx="56">
                  <c:v>23</c:v>
                </c:pt>
                <c:pt idx="57">
                  <c:v>20</c:v>
                </c:pt>
                <c:pt idx="58">
                  <c:v>25</c:v>
                </c:pt>
                <c:pt idx="59">
                  <c:v>25</c:v>
                </c:pt>
                <c:pt idx="60">
                  <c:v>21</c:v>
                </c:pt>
                <c:pt idx="61">
                  <c:v>13</c:v>
                </c:pt>
                <c:pt idx="62">
                  <c:v>26</c:v>
                </c:pt>
                <c:pt idx="66">
                  <c:v>12</c:v>
                </c:pt>
                <c:pt idx="67">
                  <c:v>18</c:v>
                </c:pt>
                <c:pt idx="68">
                  <c:v>12</c:v>
                </c:pt>
                <c:pt idx="69">
                  <c:v>21</c:v>
                </c:pt>
                <c:pt idx="70">
                  <c:v>19</c:v>
                </c:pt>
                <c:pt idx="71">
                  <c:v>21</c:v>
                </c:pt>
                <c:pt idx="72">
                  <c:v>25</c:v>
                </c:pt>
                <c:pt idx="73">
                  <c:v>22</c:v>
                </c:pt>
                <c:pt idx="74">
                  <c:v>23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27</c:v>
                </c:pt>
                <c:pt idx="85">
                  <c:v>24</c:v>
                </c:pt>
                <c:pt idx="86">
                  <c:v>32</c:v>
                </c:pt>
                <c:pt idx="87">
                  <c:v>25</c:v>
                </c:pt>
                <c:pt idx="90">
                  <c:v>28</c:v>
                </c:pt>
                <c:pt idx="91">
                  <c:v>15</c:v>
                </c:pt>
                <c:pt idx="92">
                  <c:v>25</c:v>
                </c:pt>
                <c:pt idx="93">
                  <c:v>23</c:v>
                </c:pt>
                <c:pt idx="94">
                  <c:v>23</c:v>
                </c:pt>
                <c:pt idx="95">
                  <c:v>24</c:v>
                </c:pt>
                <c:pt idx="96">
                  <c:v>23</c:v>
                </c:pt>
                <c:pt idx="97">
                  <c:v>20</c:v>
                </c:pt>
                <c:pt idx="98">
                  <c:v>20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28</c:v>
                </c:pt>
                <c:pt idx="105">
                  <c:v>23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0">
                  <c:v>30</c:v>
                </c:pt>
                <c:pt idx="111">
                  <c:v>25</c:v>
                </c:pt>
                <c:pt idx="113">
                  <c:v>26</c:v>
                </c:pt>
                <c:pt idx="114">
                  <c:v>31</c:v>
                </c:pt>
                <c:pt idx="115">
                  <c:v>24</c:v>
                </c:pt>
                <c:pt idx="116">
                  <c:v>22</c:v>
                </c:pt>
                <c:pt idx="117">
                  <c:v>25</c:v>
                </c:pt>
                <c:pt idx="118">
                  <c:v>25</c:v>
                </c:pt>
                <c:pt idx="119">
                  <c:v>21</c:v>
                </c:pt>
                <c:pt idx="120">
                  <c:v>19</c:v>
                </c:pt>
                <c:pt idx="121">
                  <c:v>22</c:v>
                </c:pt>
                <c:pt idx="122">
                  <c:v>22</c:v>
                </c:pt>
                <c:pt idx="123">
                  <c:v>25</c:v>
                </c:pt>
                <c:pt idx="124">
                  <c:v>22</c:v>
                </c:pt>
                <c:pt idx="125">
                  <c:v>22</c:v>
                </c:pt>
                <c:pt idx="126">
                  <c:v>24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19</c:v>
                </c:pt>
                <c:pt idx="131">
                  <c:v>19</c:v>
                </c:pt>
                <c:pt idx="132">
                  <c:v>18</c:v>
                </c:pt>
                <c:pt idx="133">
                  <c:v>22</c:v>
                </c:pt>
                <c:pt idx="134">
                  <c:v>25</c:v>
                </c:pt>
                <c:pt idx="135">
                  <c:v>30</c:v>
                </c:pt>
                <c:pt idx="136">
                  <c:v>33</c:v>
                </c:pt>
                <c:pt idx="137">
                  <c:v>33</c:v>
                </c:pt>
                <c:pt idx="139">
                  <c:v>16</c:v>
                </c:pt>
                <c:pt idx="140">
                  <c:v>21</c:v>
                </c:pt>
                <c:pt idx="141">
                  <c:v>21</c:v>
                </c:pt>
                <c:pt idx="142">
                  <c:v>18</c:v>
                </c:pt>
                <c:pt idx="143">
                  <c:v>23</c:v>
                </c:pt>
                <c:pt idx="144">
                  <c:v>26</c:v>
                </c:pt>
                <c:pt idx="145">
                  <c:v>23</c:v>
                </c:pt>
                <c:pt idx="146">
                  <c:v>21</c:v>
                </c:pt>
                <c:pt idx="147">
                  <c:v>25</c:v>
                </c:pt>
                <c:pt idx="148">
                  <c:v>27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28</c:v>
                </c:pt>
                <c:pt idx="154">
                  <c:v>25</c:v>
                </c:pt>
                <c:pt idx="155">
                  <c:v>30</c:v>
                </c:pt>
                <c:pt idx="162">
                  <c:v>30</c:v>
                </c:pt>
                <c:pt idx="163">
                  <c:v>17</c:v>
                </c:pt>
                <c:pt idx="164">
                  <c:v>22</c:v>
                </c:pt>
                <c:pt idx="165">
                  <c:v>22</c:v>
                </c:pt>
                <c:pt idx="166">
                  <c:v>25</c:v>
                </c:pt>
                <c:pt idx="167">
                  <c:v>21</c:v>
                </c:pt>
                <c:pt idx="168">
                  <c:v>22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23</c:v>
                </c:pt>
                <c:pt idx="9">
                  <c:v>16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6">
                  <c:v>20</c:v>
                </c:pt>
                <c:pt idx="17">
                  <c:v>25</c:v>
                </c:pt>
                <c:pt idx="18">
                  <c:v>8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  <c:pt idx="24">
                  <c:v>18</c:v>
                </c:pt>
                <c:pt idx="25">
                  <c:v>17</c:v>
                </c:pt>
                <c:pt idx="26">
                  <c:v>17</c:v>
                </c:pt>
                <c:pt idx="27">
                  <c:v>19</c:v>
                </c:pt>
                <c:pt idx="28">
                  <c:v>16</c:v>
                </c:pt>
                <c:pt idx="29">
                  <c:v>16</c:v>
                </c:pt>
                <c:pt idx="30">
                  <c:v>19</c:v>
                </c:pt>
                <c:pt idx="31">
                  <c:v>18</c:v>
                </c:pt>
                <c:pt idx="32">
                  <c:v>16</c:v>
                </c:pt>
                <c:pt idx="33">
                  <c:v>15</c:v>
                </c:pt>
                <c:pt idx="34">
                  <c:v>18</c:v>
                </c:pt>
                <c:pt idx="35">
                  <c:v>20</c:v>
                </c:pt>
                <c:pt idx="36">
                  <c:v>17</c:v>
                </c:pt>
                <c:pt idx="37">
                  <c:v>15</c:v>
                </c:pt>
                <c:pt idx="39">
                  <c:v>23</c:v>
                </c:pt>
                <c:pt idx="41">
                  <c:v>18</c:v>
                </c:pt>
                <c:pt idx="42">
                  <c:v>26</c:v>
                </c:pt>
                <c:pt idx="43">
                  <c:v>16</c:v>
                </c:pt>
                <c:pt idx="44">
                  <c:v>14</c:v>
                </c:pt>
                <c:pt idx="45">
                  <c:v>8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16</c:v>
                </c:pt>
                <c:pt idx="50">
                  <c:v>12</c:v>
                </c:pt>
                <c:pt idx="51">
                  <c:v>18</c:v>
                </c:pt>
                <c:pt idx="52">
                  <c:v>16</c:v>
                </c:pt>
                <c:pt idx="53">
                  <c:v>15</c:v>
                </c:pt>
                <c:pt idx="54">
                  <c:v>19</c:v>
                </c:pt>
                <c:pt idx="55">
                  <c:v>20</c:v>
                </c:pt>
                <c:pt idx="56">
                  <c:v>18</c:v>
                </c:pt>
                <c:pt idx="57">
                  <c:v>16</c:v>
                </c:pt>
                <c:pt idx="58">
                  <c:v>20</c:v>
                </c:pt>
                <c:pt idx="59">
                  <c:v>21</c:v>
                </c:pt>
                <c:pt idx="60">
                  <c:v>16</c:v>
                </c:pt>
                <c:pt idx="61">
                  <c:v>13</c:v>
                </c:pt>
                <c:pt idx="62">
                  <c:v>22</c:v>
                </c:pt>
                <c:pt idx="66">
                  <c:v>11</c:v>
                </c:pt>
                <c:pt idx="67">
                  <c:v>14</c:v>
                </c:pt>
                <c:pt idx="68">
                  <c:v>11</c:v>
                </c:pt>
                <c:pt idx="69">
                  <c:v>15</c:v>
                </c:pt>
                <c:pt idx="70">
                  <c:v>15</c:v>
                </c:pt>
                <c:pt idx="71">
                  <c:v>14</c:v>
                </c:pt>
                <c:pt idx="72">
                  <c:v>20</c:v>
                </c:pt>
                <c:pt idx="73">
                  <c:v>17</c:v>
                </c:pt>
                <c:pt idx="74">
                  <c:v>18</c:v>
                </c:pt>
                <c:pt idx="75">
                  <c:v>20</c:v>
                </c:pt>
                <c:pt idx="76">
                  <c:v>16</c:v>
                </c:pt>
                <c:pt idx="77">
                  <c:v>18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22</c:v>
                </c:pt>
                <c:pt idx="82">
                  <c:v>17</c:v>
                </c:pt>
                <c:pt idx="83">
                  <c:v>20</c:v>
                </c:pt>
                <c:pt idx="84">
                  <c:v>24</c:v>
                </c:pt>
                <c:pt idx="85">
                  <c:v>14</c:v>
                </c:pt>
                <c:pt idx="86">
                  <c:v>22</c:v>
                </c:pt>
                <c:pt idx="87">
                  <c:v>19</c:v>
                </c:pt>
                <c:pt idx="90">
                  <c:v>20</c:v>
                </c:pt>
                <c:pt idx="91">
                  <c:v>14</c:v>
                </c:pt>
                <c:pt idx="92">
                  <c:v>18</c:v>
                </c:pt>
                <c:pt idx="93">
                  <c:v>14</c:v>
                </c:pt>
                <c:pt idx="94">
                  <c:v>16</c:v>
                </c:pt>
                <c:pt idx="95">
                  <c:v>17</c:v>
                </c:pt>
                <c:pt idx="96">
                  <c:v>17</c:v>
                </c:pt>
                <c:pt idx="97">
                  <c:v>16</c:v>
                </c:pt>
                <c:pt idx="98">
                  <c:v>10</c:v>
                </c:pt>
                <c:pt idx="99">
                  <c:v>13</c:v>
                </c:pt>
                <c:pt idx="100">
                  <c:v>20</c:v>
                </c:pt>
                <c:pt idx="101">
                  <c:v>18</c:v>
                </c:pt>
                <c:pt idx="102">
                  <c:v>17</c:v>
                </c:pt>
                <c:pt idx="103">
                  <c:v>17</c:v>
                </c:pt>
                <c:pt idx="104">
                  <c:v>22</c:v>
                </c:pt>
                <c:pt idx="105">
                  <c:v>18</c:v>
                </c:pt>
                <c:pt idx="106">
                  <c:v>21</c:v>
                </c:pt>
                <c:pt idx="107">
                  <c:v>19</c:v>
                </c:pt>
                <c:pt idx="108">
                  <c:v>18</c:v>
                </c:pt>
                <c:pt idx="109">
                  <c:v>21</c:v>
                </c:pt>
                <c:pt idx="110">
                  <c:v>22</c:v>
                </c:pt>
                <c:pt idx="111">
                  <c:v>19</c:v>
                </c:pt>
                <c:pt idx="113">
                  <c:v>21</c:v>
                </c:pt>
                <c:pt idx="114">
                  <c:v>22</c:v>
                </c:pt>
                <c:pt idx="115">
                  <c:v>19</c:v>
                </c:pt>
                <c:pt idx="116">
                  <c:v>12</c:v>
                </c:pt>
                <c:pt idx="117">
                  <c:v>19</c:v>
                </c:pt>
                <c:pt idx="118">
                  <c:v>18</c:v>
                </c:pt>
                <c:pt idx="119">
                  <c:v>15</c:v>
                </c:pt>
                <c:pt idx="120">
                  <c:v>14</c:v>
                </c:pt>
                <c:pt idx="121">
                  <c:v>18</c:v>
                </c:pt>
                <c:pt idx="122">
                  <c:v>19</c:v>
                </c:pt>
                <c:pt idx="123">
                  <c:v>20</c:v>
                </c:pt>
                <c:pt idx="124">
                  <c:v>14</c:v>
                </c:pt>
                <c:pt idx="125">
                  <c:v>16</c:v>
                </c:pt>
                <c:pt idx="126">
                  <c:v>17</c:v>
                </c:pt>
                <c:pt idx="127">
                  <c:v>15</c:v>
                </c:pt>
                <c:pt idx="128">
                  <c:v>21</c:v>
                </c:pt>
                <c:pt idx="129">
                  <c:v>16</c:v>
                </c:pt>
                <c:pt idx="130">
                  <c:v>14</c:v>
                </c:pt>
                <c:pt idx="131">
                  <c:v>17</c:v>
                </c:pt>
                <c:pt idx="132">
                  <c:v>13</c:v>
                </c:pt>
                <c:pt idx="133">
                  <c:v>18</c:v>
                </c:pt>
                <c:pt idx="134">
                  <c:v>21</c:v>
                </c:pt>
                <c:pt idx="135">
                  <c:v>17</c:v>
                </c:pt>
                <c:pt idx="136">
                  <c:v>24</c:v>
                </c:pt>
                <c:pt idx="137">
                  <c:v>21</c:v>
                </c:pt>
                <c:pt idx="139">
                  <c:v>13</c:v>
                </c:pt>
                <c:pt idx="140">
                  <c:v>18</c:v>
                </c:pt>
                <c:pt idx="141">
                  <c:v>17</c:v>
                </c:pt>
                <c:pt idx="142">
                  <c:v>16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15</c:v>
                </c:pt>
                <c:pt idx="147">
                  <c:v>16</c:v>
                </c:pt>
                <c:pt idx="148">
                  <c:v>23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20</c:v>
                </c:pt>
                <c:pt idx="153">
                  <c:v>22</c:v>
                </c:pt>
                <c:pt idx="154">
                  <c:v>17</c:v>
                </c:pt>
                <c:pt idx="155">
                  <c:v>26</c:v>
                </c:pt>
                <c:pt idx="162">
                  <c:v>28</c:v>
                </c:pt>
                <c:pt idx="163">
                  <c:v>15</c:v>
                </c:pt>
                <c:pt idx="164">
                  <c:v>18</c:v>
                </c:pt>
                <c:pt idx="165">
                  <c:v>17</c:v>
                </c:pt>
                <c:pt idx="166">
                  <c:v>18</c:v>
                </c:pt>
                <c:pt idx="167">
                  <c:v>16</c:v>
                </c:pt>
                <c:pt idx="168">
                  <c:v>16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70336"/>
        <c:axId val="143669944"/>
      </c:lineChart>
      <c:catAx>
        <c:axId val="143670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69944"/>
        <c:crosses val="autoZero"/>
        <c:auto val="1"/>
        <c:lblAlgn val="ctr"/>
        <c:lblOffset val="100"/>
        <c:noMultiLvlLbl val="1"/>
      </c:catAx>
      <c:valAx>
        <c:axId val="14366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70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69160"/>
        <c:axId val="143672296"/>
      </c:lineChart>
      <c:catAx>
        <c:axId val="14366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72296"/>
        <c:crosses val="autoZero"/>
        <c:auto val="1"/>
        <c:lblAlgn val="ctr"/>
        <c:lblOffset val="100"/>
        <c:noMultiLvlLbl val="1"/>
      </c:catAx>
      <c:valAx>
        <c:axId val="14367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6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35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28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20</c:v>
                </c:pt>
                <c:pt idx="3">
                  <c:v>19</c:v>
                </c:pt>
                <c:pt idx="4">
                  <c:v>12</c:v>
                </c:pt>
                <c:pt idx="5">
                  <c:v>15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73080"/>
        <c:axId val="143673472"/>
      </c:lineChart>
      <c:catAx>
        <c:axId val="14367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73472"/>
        <c:crosses val="autoZero"/>
        <c:auto val="1"/>
        <c:lblAlgn val="ctr"/>
        <c:lblOffset val="100"/>
        <c:noMultiLvlLbl val="1"/>
      </c:catAx>
      <c:valAx>
        <c:axId val="14367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7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31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25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41</v>
      </c>
      <c r="E20" s="2">
        <v>33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21</v>
      </c>
      <c r="E21" s="2">
        <v>21</v>
      </c>
      <c r="F21" s="2">
        <v>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26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25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24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23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18</v>
      </c>
      <c r="E40" s="2">
        <v>18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26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26</v>
      </c>
      <c r="F44" s="2">
        <v>18</v>
      </c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29</v>
      </c>
      <c r="F45" s="2">
        <v>26</v>
      </c>
      <c r="G45" s="2"/>
      <c r="H45" s="2"/>
    </row>
    <row r="46" spans="1:8">
      <c r="B46" s="2" t="s">
        <v>79</v>
      </c>
      <c r="C46" s="2">
        <v>32</v>
      </c>
      <c r="D46" s="2">
        <v>26</v>
      </c>
      <c r="E46" s="2">
        <v>19</v>
      </c>
      <c r="F46" s="2">
        <v>16</v>
      </c>
      <c r="G46" s="2"/>
      <c r="H46" s="2"/>
    </row>
    <row r="47" spans="1:8">
      <c r="B47" s="2" t="s">
        <v>80</v>
      </c>
      <c r="C47" s="2">
        <v>33</v>
      </c>
      <c r="D47" s="2">
        <v>25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24</v>
      </c>
      <c r="F48" s="2">
        <v>8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12</v>
      </c>
      <c r="G53" s="2"/>
      <c r="H53" s="2"/>
    </row>
    <row r="54" spans="2:8">
      <c r="B54" s="2" t="s">
        <v>87</v>
      </c>
      <c r="C54" s="2">
        <v>30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30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26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14</v>
      </c>
      <c r="D64" s="2">
        <v>13</v>
      </c>
      <c r="E64" s="2">
        <v>13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13</v>
      </c>
      <c r="E69" s="2">
        <v>12</v>
      </c>
      <c r="F69" s="2">
        <v>11</v>
      </c>
      <c r="G69" s="2"/>
      <c r="H69" s="2"/>
    </row>
    <row r="70" spans="2:8">
      <c r="B70" s="2" t="s">
        <v>103</v>
      </c>
      <c r="C70" s="2">
        <v>34</v>
      </c>
      <c r="D70" s="2">
        <v>19</v>
      </c>
      <c r="E70" s="2">
        <v>18</v>
      </c>
      <c r="F70" s="2">
        <v>14</v>
      </c>
      <c r="G70" s="2"/>
      <c r="H70" s="2"/>
    </row>
    <row r="71" spans="2:8">
      <c r="B71" s="2" t="s">
        <v>104</v>
      </c>
      <c r="C71" s="2">
        <v>30</v>
      </c>
      <c r="D71" s="2">
        <v>17</v>
      </c>
      <c r="E71" s="2">
        <v>12</v>
      </c>
      <c r="F71" s="2">
        <v>11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21</v>
      </c>
      <c r="F72" s="2">
        <v>15</v>
      </c>
      <c r="G72" s="2"/>
      <c r="H72" s="2"/>
    </row>
    <row r="73" spans="2:8">
      <c r="B73" s="2" t="s">
        <v>106</v>
      </c>
      <c r="C73" s="2">
        <v>33</v>
      </c>
      <c r="D73" s="2">
        <v>25</v>
      </c>
      <c r="E73" s="2">
        <v>19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27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47</v>
      </c>
      <c r="D89" s="2">
        <v>42</v>
      </c>
      <c r="E89" s="2">
        <v>32</v>
      </c>
      <c r="F89" s="2">
        <v>22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25</v>
      </c>
      <c r="F90" s="2">
        <v>19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28</v>
      </c>
      <c r="E93" s="2">
        <v>28</v>
      </c>
      <c r="F93" s="2">
        <v>20</v>
      </c>
      <c r="G93" s="2"/>
      <c r="H93" s="2"/>
    </row>
    <row r="94" spans="2:8">
      <c r="B94" s="2" t="s">
        <v>127</v>
      </c>
      <c r="C94" s="2">
        <v>31</v>
      </c>
      <c r="D94" s="2">
        <v>18</v>
      </c>
      <c r="E94" s="2">
        <v>15</v>
      </c>
      <c r="F94" s="2">
        <v>14</v>
      </c>
      <c r="G94" s="2"/>
      <c r="H94" s="2"/>
    </row>
    <row r="95" spans="2:8">
      <c r="B95" s="2" t="s">
        <v>128</v>
      </c>
      <c r="C95" s="2">
        <v>30</v>
      </c>
      <c r="D95" s="2">
        <v>27</v>
      </c>
      <c r="E95" s="2">
        <v>25</v>
      </c>
      <c r="F95" s="2">
        <v>18</v>
      </c>
      <c r="G95" s="2"/>
      <c r="H95" s="2"/>
    </row>
    <row r="96" spans="2:8">
      <c r="B96" s="2" t="s">
        <v>129</v>
      </c>
      <c r="C96" s="2">
        <v>34</v>
      </c>
      <c r="D96" s="2">
        <v>27</v>
      </c>
      <c r="E96" s="2">
        <v>23</v>
      </c>
      <c r="F96" s="2">
        <v>14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20</v>
      </c>
      <c r="F101" s="2">
        <v>10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25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39</v>
      </c>
      <c r="D107" s="2">
        <v>30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36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30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30</v>
      </c>
      <c r="D113" s="2">
        <v>30</v>
      </c>
      <c r="E113" s="2">
        <v>30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44</v>
      </c>
      <c r="D117" s="2">
        <v>41</v>
      </c>
      <c r="E117" s="2">
        <v>31</v>
      </c>
      <c r="F117" s="2">
        <v>22</v>
      </c>
      <c r="G117" s="2"/>
      <c r="H117" s="2"/>
    </row>
    <row r="118" spans="2:8">
      <c r="B118" s="2" t="s">
        <v>151</v>
      </c>
      <c r="C118" s="2">
        <v>31</v>
      </c>
      <c r="D118" s="2">
        <v>26</v>
      </c>
      <c r="E118" s="2">
        <v>24</v>
      </c>
      <c r="F118" s="2">
        <v>19</v>
      </c>
      <c r="G118" s="2"/>
      <c r="H118" s="2"/>
    </row>
    <row r="119" spans="2:8">
      <c r="B119" s="2" t="s">
        <v>152</v>
      </c>
      <c r="C119" s="2">
        <v>36</v>
      </c>
      <c r="D119" s="2">
        <v>27</v>
      </c>
      <c r="E119" s="2">
        <v>22</v>
      </c>
      <c r="F119" s="2">
        <v>12</v>
      </c>
      <c r="G119" s="2"/>
      <c r="H119" s="2"/>
    </row>
    <row r="120" spans="2:8">
      <c r="B120" s="2" t="s">
        <v>153</v>
      </c>
      <c r="C120" s="2">
        <v>36</v>
      </c>
      <c r="D120" s="2">
        <v>29</v>
      </c>
      <c r="E120" s="2">
        <v>25</v>
      </c>
      <c r="F120" s="2">
        <v>19</v>
      </c>
      <c r="G120" s="2"/>
      <c r="H120" s="2"/>
    </row>
    <row r="121" spans="2:8">
      <c r="B121" s="2" t="s">
        <v>154</v>
      </c>
      <c r="C121" s="2">
        <v>32</v>
      </c>
      <c r="D121" s="2">
        <v>29</v>
      </c>
      <c r="E121" s="2">
        <v>25</v>
      </c>
      <c r="F121" s="2">
        <v>18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21</v>
      </c>
      <c r="F122" s="2">
        <v>15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19</v>
      </c>
      <c r="F123" s="2">
        <v>14</v>
      </c>
      <c r="G123" s="2"/>
      <c r="H123" s="2"/>
    </row>
    <row r="124" spans="2:8">
      <c r="B124" s="2" t="s">
        <v>157</v>
      </c>
      <c r="C124" s="2">
        <v>34</v>
      </c>
      <c r="D124" s="2">
        <v>26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19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18</v>
      </c>
      <c r="F135" s="2">
        <v>13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45</v>
      </c>
      <c r="D138" s="2">
        <v>34</v>
      </c>
      <c r="E138" s="2">
        <v>30</v>
      </c>
      <c r="F138" s="2">
        <v>17</v>
      </c>
      <c r="G138" s="2"/>
      <c r="H138" s="2"/>
    </row>
    <row r="139" spans="2:8">
      <c r="B139" s="2" t="s">
        <v>172</v>
      </c>
      <c r="C139" s="2">
        <v>37</v>
      </c>
      <c r="D139" s="2">
        <v>33</v>
      </c>
      <c r="E139" s="2">
        <v>33</v>
      </c>
      <c r="F139" s="2">
        <v>24</v>
      </c>
      <c r="G139" s="2"/>
      <c r="H139" s="2"/>
    </row>
    <row r="140" spans="2:8">
      <c r="B140" s="2" t="s">
        <v>173</v>
      </c>
      <c r="C140" s="2">
        <v>43</v>
      </c>
      <c r="D140" s="2">
        <v>33</v>
      </c>
      <c r="E140" s="2">
        <v>33</v>
      </c>
      <c r="F140" s="2">
        <v>21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16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32</v>
      </c>
      <c r="D143" s="2">
        <v>24</v>
      </c>
      <c r="E143" s="2">
        <v>21</v>
      </c>
      <c r="F143" s="2">
        <v>18</v>
      </c>
      <c r="G143" s="2"/>
      <c r="H143" s="2"/>
    </row>
    <row r="144" spans="2:8">
      <c r="B144" s="2" t="s">
        <v>177</v>
      </c>
      <c r="C144" s="2">
        <v>34</v>
      </c>
      <c r="D144" s="2">
        <v>24</v>
      </c>
      <c r="E144" s="2">
        <v>21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18</v>
      </c>
      <c r="F145" s="2">
        <v>16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38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40</v>
      </c>
      <c r="D158" s="2">
        <v>31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31</v>
      </c>
      <c r="E165" s="2">
        <v>30</v>
      </c>
      <c r="F165" s="2">
        <v>28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17</v>
      </c>
      <c r="F166" s="2">
        <v>15</v>
      </c>
      <c r="G166" s="2"/>
      <c r="H166" s="2"/>
    </row>
    <row r="167" spans="2:8">
      <c r="B167" s="2" t="s">
        <v>200</v>
      </c>
      <c r="C167" s="2">
        <v>31</v>
      </c>
      <c r="D167" s="2">
        <v>27</v>
      </c>
      <c r="E167" s="2">
        <v>22</v>
      </c>
      <c r="F167" s="2">
        <v>18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21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26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23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26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75</v>
      </c>
      <c r="D46" s="2"/>
      <c r="E46" s="2"/>
      <c r="F46" s="2"/>
      <c r="G46" s="2"/>
      <c r="H46" s="2"/>
    </row>
    <row r="47" spans="1:8">
      <c r="B47" s="2" t="s">
        <v>80</v>
      </c>
      <c r="C47" s="2">
        <v>122</v>
      </c>
      <c r="D47" s="2"/>
      <c r="E47" s="2"/>
      <c r="F47" s="2"/>
      <c r="G47" s="2"/>
      <c r="H47" s="2"/>
    </row>
    <row r="48" spans="1:8">
      <c r="B48" s="2" t="s">
        <v>81</v>
      </c>
      <c r="C48" s="2">
        <v>111</v>
      </c>
      <c r="D48" s="2"/>
      <c r="E48" s="2"/>
      <c r="F48" s="2"/>
      <c r="G48" s="2"/>
      <c r="H48" s="2"/>
    </row>
    <row r="49" spans="2:8">
      <c r="B49" s="2" t="s">
        <v>82</v>
      </c>
      <c r="C49" s="2">
        <v>134</v>
      </c>
      <c r="D49" s="2"/>
      <c r="E49" s="2"/>
      <c r="F49" s="2"/>
      <c r="G49" s="2"/>
      <c r="H49" s="2"/>
    </row>
    <row r="50" spans="2:8">
      <c r="B50" s="2" t="s">
        <v>83</v>
      </c>
      <c r="C50" s="2">
        <v>149</v>
      </c>
      <c r="D50" s="2"/>
      <c r="E50" s="2"/>
      <c r="F50" s="2"/>
      <c r="G50" s="2"/>
      <c r="H50" s="2"/>
    </row>
    <row r="51" spans="2:8">
      <c r="B51" s="2" t="s">
        <v>84</v>
      </c>
      <c r="C51" s="2">
        <v>112</v>
      </c>
      <c r="D51" s="2"/>
      <c r="E51" s="2"/>
      <c r="F51" s="2"/>
      <c r="G51" s="2"/>
      <c r="H51" s="2"/>
    </row>
    <row r="52" spans="2:8">
      <c r="B52" s="2" t="s">
        <v>85</v>
      </c>
      <c r="C52" s="2">
        <v>179</v>
      </c>
      <c r="D52" s="2"/>
      <c r="E52" s="2"/>
      <c r="F52" s="2"/>
      <c r="G52" s="2"/>
      <c r="H52" s="2"/>
    </row>
    <row r="53" spans="2:8">
      <c r="B53" s="2" t="s">
        <v>86</v>
      </c>
      <c r="C53" s="2">
        <v>132</v>
      </c>
      <c r="D53" s="2"/>
      <c r="E53" s="2"/>
      <c r="F53" s="2"/>
      <c r="G53" s="2"/>
      <c r="H53" s="2"/>
    </row>
    <row r="54" spans="2:8">
      <c r="B54" s="2" t="s">
        <v>87</v>
      </c>
      <c r="C54" s="2">
        <v>97</v>
      </c>
      <c r="D54" s="2"/>
      <c r="E54" s="2"/>
      <c r="F54" s="2"/>
      <c r="G54" s="2"/>
      <c r="H54" s="2"/>
    </row>
    <row r="55" spans="2:8">
      <c r="B55" s="2" t="s">
        <v>88</v>
      </c>
      <c r="C55" s="2">
        <v>152</v>
      </c>
      <c r="D55" s="2"/>
      <c r="E55" s="2"/>
      <c r="F55" s="2"/>
      <c r="G55" s="2"/>
      <c r="H55" s="2"/>
    </row>
    <row r="56" spans="2:8">
      <c r="B56" s="2" t="s">
        <v>89</v>
      </c>
      <c r="C56" s="2">
        <v>222</v>
      </c>
      <c r="D56" s="2"/>
      <c r="E56" s="2"/>
      <c r="F56" s="2"/>
      <c r="G56" s="2"/>
      <c r="H56" s="2"/>
    </row>
    <row r="57" spans="2:8">
      <c r="B57" s="2" t="s">
        <v>90</v>
      </c>
      <c r="C57" s="2">
        <v>222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150</v>
      </c>
      <c r="D59" s="2"/>
      <c r="E59" s="2"/>
      <c r="F59" s="2"/>
      <c r="G59" s="2"/>
      <c r="H59" s="2"/>
    </row>
    <row r="60" spans="2:8">
      <c r="B60" s="2" t="s">
        <v>93</v>
      </c>
      <c r="C60" s="2">
        <v>85</v>
      </c>
      <c r="D60" s="2"/>
      <c r="E60" s="2"/>
      <c r="F60" s="2"/>
      <c r="G60" s="2"/>
      <c r="H60" s="2"/>
    </row>
    <row r="61" spans="2:8">
      <c r="B61" s="2" t="s">
        <v>94</v>
      </c>
      <c r="C61" s="2">
        <v>117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57</v>
      </c>
      <c r="D70" s="2"/>
      <c r="E70" s="2"/>
      <c r="F70" s="2"/>
      <c r="G70" s="2"/>
      <c r="H70" s="2"/>
    </row>
    <row r="71" spans="2:8">
      <c r="B71" s="2" t="s">
        <v>104</v>
      </c>
      <c r="C71" s="2">
        <v>98</v>
      </c>
      <c r="D71" s="2"/>
      <c r="E71" s="2"/>
      <c r="F71" s="2"/>
      <c r="G71" s="2"/>
      <c r="H71" s="2"/>
    </row>
    <row r="72" spans="2:8">
      <c r="B72" s="2" t="s">
        <v>105</v>
      </c>
      <c r="C72" s="2">
        <v>140</v>
      </c>
      <c r="D72" s="2"/>
      <c r="E72" s="2"/>
      <c r="F72" s="2"/>
      <c r="G72" s="2"/>
      <c r="H72" s="2"/>
    </row>
    <row r="73" spans="2:8">
      <c r="B73" s="2" t="s">
        <v>106</v>
      </c>
      <c r="C73" s="2">
        <v>114</v>
      </c>
      <c r="D73" s="2"/>
      <c r="E73" s="2"/>
      <c r="F73" s="2"/>
      <c r="G73" s="2"/>
      <c r="H73" s="2"/>
    </row>
    <row r="74" spans="2:8">
      <c r="B74" s="2" t="s">
        <v>107</v>
      </c>
      <c r="C74" s="2">
        <v>136</v>
      </c>
      <c r="D74" s="2"/>
      <c r="E74" s="2"/>
      <c r="F74" s="2"/>
      <c r="G74" s="2"/>
      <c r="H74" s="2"/>
    </row>
    <row r="75" spans="2:8">
      <c r="B75" s="2" t="s">
        <v>108</v>
      </c>
      <c r="C75" s="2">
        <v>108</v>
      </c>
      <c r="D75" s="2"/>
      <c r="E75" s="2"/>
      <c r="F75" s="2"/>
      <c r="G75" s="2"/>
      <c r="H75" s="2"/>
    </row>
    <row r="76" spans="2:8">
      <c r="B76" s="2" t="s">
        <v>109</v>
      </c>
      <c r="C76" s="2">
        <v>182</v>
      </c>
      <c r="D76" s="2"/>
      <c r="E76" s="2"/>
      <c r="F76" s="2"/>
      <c r="G76" s="2"/>
      <c r="H76" s="2"/>
    </row>
    <row r="77" spans="2:8">
      <c r="B77" s="2" t="s">
        <v>110</v>
      </c>
      <c r="C77" s="2">
        <v>218</v>
      </c>
      <c r="D77" s="2"/>
      <c r="E77" s="2"/>
      <c r="F77" s="2"/>
      <c r="G77" s="2"/>
      <c r="H77" s="2"/>
    </row>
    <row r="78" spans="2:8">
      <c r="B78" s="2" t="s">
        <v>111</v>
      </c>
      <c r="C78" s="2">
        <v>124</v>
      </c>
      <c r="D78" s="2"/>
      <c r="E78" s="2"/>
      <c r="F78" s="2"/>
      <c r="G78" s="2"/>
      <c r="H78" s="2"/>
    </row>
    <row r="79" spans="2:8">
      <c r="B79" s="2" t="s">
        <v>112</v>
      </c>
      <c r="C79" s="2">
        <v>265</v>
      </c>
      <c r="D79" s="2"/>
      <c r="E79" s="2"/>
      <c r="F79" s="2"/>
      <c r="G79" s="2"/>
      <c r="H79" s="2"/>
    </row>
    <row r="80" spans="2:8">
      <c r="B80" s="2" t="s">
        <v>113</v>
      </c>
      <c r="C80" s="2">
        <v>206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168</v>
      </c>
      <c r="D82" s="2"/>
      <c r="E82" s="2"/>
      <c r="F82" s="2"/>
      <c r="G82" s="2"/>
      <c r="H82" s="2"/>
    </row>
    <row r="83" spans="2:8">
      <c r="B83" s="2" t="s">
        <v>116</v>
      </c>
      <c r="C83" s="2">
        <v>155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57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115</v>
      </c>
      <c r="D96" s="2"/>
      <c r="E96" s="2"/>
      <c r="F96" s="2"/>
      <c r="G96" s="2"/>
      <c r="H96" s="2"/>
    </row>
    <row r="97" spans="2:8">
      <c r="B97" s="2" t="s">
        <v>130</v>
      </c>
      <c r="C97" s="2">
        <v>200</v>
      </c>
      <c r="D97" s="2"/>
      <c r="E97" s="2"/>
      <c r="F97" s="2"/>
      <c r="G97" s="2"/>
      <c r="H97" s="2"/>
    </row>
    <row r="98" spans="2:8">
      <c r="B98" s="2" t="s">
        <v>131</v>
      </c>
      <c r="C98" s="2">
        <v>148</v>
      </c>
      <c r="D98" s="2"/>
      <c r="E98" s="2"/>
      <c r="F98" s="2"/>
      <c r="G98" s="2"/>
      <c r="H98" s="2"/>
    </row>
    <row r="99" spans="2:8">
      <c r="B99" s="2" t="s">
        <v>132</v>
      </c>
      <c r="C99" s="2">
        <v>168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109</v>
      </c>
      <c r="D3" s="2">
        <v>12</v>
      </c>
      <c r="E3" s="2">
        <v>25</v>
      </c>
      <c r="F3" s="2">
        <v>39</v>
      </c>
      <c r="G3" s="2">
        <v>31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159</v>
      </c>
      <c r="D4" s="2">
        <v>18</v>
      </c>
      <c r="E4" s="2">
        <v>26</v>
      </c>
      <c r="F4" s="2">
        <v>49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100</v>
      </c>
      <c r="D5" s="2">
        <v>11</v>
      </c>
      <c r="E5" s="2">
        <v>26</v>
      </c>
      <c r="F5" s="2">
        <v>41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110</v>
      </c>
      <c r="D6" s="2">
        <v>12</v>
      </c>
      <c r="E6" s="2">
        <v>26</v>
      </c>
      <c r="F6" s="2">
        <v>39</v>
      </c>
      <c r="G6" s="2">
        <v>33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108</v>
      </c>
      <c r="D7" s="2">
        <v>12</v>
      </c>
      <c r="E7" s="2">
        <v>26</v>
      </c>
      <c r="F7" s="2">
        <v>40</v>
      </c>
      <c r="G7" s="2">
        <v>33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140</v>
      </c>
      <c r="D8" s="2">
        <v>16</v>
      </c>
      <c r="E8" s="2">
        <v>28</v>
      </c>
      <c r="F8" s="2">
        <v>41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257</v>
      </c>
      <c r="D9" s="2">
        <v>31</v>
      </c>
      <c r="E9" s="2">
        <v>29</v>
      </c>
      <c r="F9" s="2">
        <v>45</v>
      </c>
      <c r="G9" s="2">
        <v>36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200</v>
      </c>
      <c r="D10" s="2">
        <v>23</v>
      </c>
      <c r="E10" s="2">
        <v>28</v>
      </c>
      <c r="F10" s="2">
        <v>43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113</v>
      </c>
      <c r="D11" s="2">
        <v>14</v>
      </c>
      <c r="E11" s="2">
        <v>30</v>
      </c>
      <c r="F11" s="2">
        <v>41</v>
      </c>
      <c r="G11" s="2">
        <v>37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103</v>
      </c>
      <c r="D12" s="2">
        <v>12</v>
      </c>
      <c r="E12" s="2">
        <v>27</v>
      </c>
      <c r="F12" s="2">
        <v>49</v>
      </c>
      <c r="G12" s="2">
        <v>35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82</v>
      </c>
      <c r="D13" s="2">
        <v>10</v>
      </c>
      <c r="E13" s="2">
        <v>30</v>
      </c>
      <c r="F13" s="2">
        <v>48</v>
      </c>
      <c r="G13" s="2">
        <v>36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</v>
      </c>
      <c r="D14" s="2">
        <v>3</v>
      </c>
      <c r="E14" s="2">
        <v>29</v>
      </c>
      <c r="F14" s="2">
        <v>52</v>
      </c>
      <c r="G14" s="2">
        <v>34</v>
      </c>
      <c r="H14" s="2">
        <v>30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</v>
      </c>
      <c r="D15" s="2">
        <v>3</v>
      </c>
      <c r="E15" s="2">
        <v>29</v>
      </c>
      <c r="F15" s="2">
        <v>39</v>
      </c>
      <c r="G15" s="2">
        <v>34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24</v>
      </c>
      <c r="F19" s="2">
        <v>27</v>
      </c>
      <c r="G19" s="2">
        <v>27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35</v>
      </c>
      <c r="F20" s="2">
        <v>45</v>
      </c>
      <c r="G20" s="2">
        <v>44</v>
      </c>
      <c r="H20" s="2">
        <v>41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22</v>
      </c>
      <c r="F21" s="2">
        <v>31</v>
      </c>
      <c r="G21" s="2">
        <v>28</v>
      </c>
      <c r="H21" s="2">
        <v>21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84</v>
      </c>
      <c r="D22" s="2">
        <v>9</v>
      </c>
      <c r="E22" s="2">
        <v>26</v>
      </c>
      <c r="F22" s="2">
        <v>43</v>
      </c>
      <c r="G22" s="2">
        <v>34</v>
      </c>
      <c r="H22" s="2">
        <v>26</v>
      </c>
      <c r="I22" s="2">
        <v>20</v>
      </c>
    </row>
    <row r="23" spans="1:9">
      <c r="A23" s="3" t="s">
        <v>3</v>
      </c>
      <c r="B23" s="2" t="s">
        <v>263</v>
      </c>
      <c r="C23" s="2">
        <v>130</v>
      </c>
      <c r="D23" s="2">
        <v>13</v>
      </c>
      <c r="E23" s="2">
        <v>23</v>
      </c>
      <c r="F23" s="2">
        <v>39</v>
      </c>
      <c r="G23" s="2">
        <v>31</v>
      </c>
      <c r="H23" s="2">
        <v>22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135</v>
      </c>
      <c r="D24" s="2">
        <v>15</v>
      </c>
      <c r="E24" s="2">
        <v>27</v>
      </c>
      <c r="F24" s="2">
        <v>45</v>
      </c>
      <c r="G24" s="2">
        <v>35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146</v>
      </c>
      <c r="D25" s="2">
        <v>16</v>
      </c>
      <c r="E25" s="2">
        <v>26</v>
      </c>
      <c r="F25" s="2">
        <v>36</v>
      </c>
      <c r="G25" s="2">
        <v>32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119</v>
      </c>
      <c r="D26" s="2">
        <v>13</v>
      </c>
      <c r="E26" s="2">
        <v>25</v>
      </c>
      <c r="F26" s="2">
        <v>49</v>
      </c>
      <c r="G26" s="2">
        <v>30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101</v>
      </c>
      <c r="D27" s="2">
        <v>11</v>
      </c>
      <c r="E27" s="2">
        <v>27</v>
      </c>
      <c r="F27" s="2">
        <v>39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154</v>
      </c>
      <c r="D28" s="2">
        <v>17</v>
      </c>
      <c r="E28" s="2">
        <v>26</v>
      </c>
      <c r="F28" s="2">
        <v>41</v>
      </c>
      <c r="G28" s="2">
        <v>32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101</v>
      </c>
      <c r="D29" s="2">
        <v>11</v>
      </c>
      <c r="E29" s="2">
        <v>27</v>
      </c>
      <c r="F29" s="2">
        <v>47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162</v>
      </c>
      <c r="D30" s="2">
        <v>18</v>
      </c>
      <c r="E30" s="2">
        <v>27</v>
      </c>
      <c r="F30" s="2">
        <v>48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159</v>
      </c>
      <c r="D31" s="2">
        <v>17</v>
      </c>
      <c r="E31" s="2">
        <v>26</v>
      </c>
      <c r="F31" s="2">
        <v>39</v>
      </c>
      <c r="G31" s="2">
        <v>34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245</v>
      </c>
      <c r="D32" s="2">
        <v>27</v>
      </c>
      <c r="E32" s="2">
        <v>26</v>
      </c>
      <c r="F32" s="2">
        <v>47</v>
      </c>
      <c r="G32" s="2">
        <v>33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217</v>
      </c>
      <c r="D33" s="2">
        <v>25</v>
      </c>
      <c r="E33" s="2">
        <v>27</v>
      </c>
      <c r="F33" s="2">
        <v>38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196</v>
      </c>
      <c r="D34" s="2">
        <v>22</v>
      </c>
      <c r="E34" s="2">
        <v>27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164</v>
      </c>
      <c r="D35" s="2">
        <v>18</v>
      </c>
      <c r="E35" s="2">
        <v>27</v>
      </c>
      <c r="F35" s="2">
        <v>52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121</v>
      </c>
      <c r="D36" s="2">
        <v>13</v>
      </c>
      <c r="E36" s="2">
        <v>25</v>
      </c>
      <c r="F36" s="2">
        <v>42</v>
      </c>
      <c r="G36" s="2">
        <v>34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</v>
      </c>
      <c r="D37" s="2">
        <v>9</v>
      </c>
      <c r="E37" s="2">
        <v>27</v>
      </c>
      <c r="F37" s="2">
        <v>52</v>
      </c>
      <c r="G37" s="2">
        <v>34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40</v>
      </c>
      <c r="D38" s="2">
        <v>5</v>
      </c>
      <c r="E38" s="2">
        <v>28</v>
      </c>
      <c r="F38" s="2">
        <v>43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</v>
      </c>
      <c r="D39" s="2">
        <v>2</v>
      </c>
      <c r="E39" s="2">
        <v>24</v>
      </c>
      <c r="F39" s="2">
        <v>36</v>
      </c>
      <c r="G39" s="2">
        <v>32</v>
      </c>
      <c r="H39" s="2">
        <v>23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19</v>
      </c>
      <c r="F40" s="2">
        <v>23</v>
      </c>
      <c r="G40" s="2">
        <v>23</v>
      </c>
      <c r="H40" s="2">
        <v>18</v>
      </c>
      <c r="I40" s="2">
        <v>18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25</v>
      </c>
      <c r="F42" s="2">
        <v>27</v>
      </c>
      <c r="G42" s="2">
        <v>27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27</v>
      </c>
      <c r="F44" s="2">
        <v>33</v>
      </c>
      <c r="G44" s="2">
        <v>33</v>
      </c>
      <c r="H44" s="2">
        <v>31</v>
      </c>
      <c r="I44" s="2">
        <v>26</v>
      </c>
    </row>
    <row r="45" spans="1:9">
      <c r="B45" s="2" t="s">
        <v>285</v>
      </c>
      <c r="C45" s="2">
        <v>20</v>
      </c>
      <c r="D45" s="2">
        <v>3</v>
      </c>
      <c r="E45" s="2">
        <v>31</v>
      </c>
      <c r="F45" s="2">
        <v>36</v>
      </c>
      <c r="G45" s="2">
        <v>35</v>
      </c>
      <c r="H45" s="2">
        <v>31</v>
      </c>
      <c r="I45" s="2">
        <v>29</v>
      </c>
    </row>
    <row r="46" spans="1:9">
      <c r="B46" s="2" t="s">
        <v>286</v>
      </c>
      <c r="C46" s="2">
        <v>75</v>
      </c>
      <c r="D46" s="2">
        <v>8</v>
      </c>
      <c r="E46" s="2">
        <v>25</v>
      </c>
      <c r="F46" s="2">
        <v>42</v>
      </c>
      <c r="G46" s="2">
        <v>32</v>
      </c>
      <c r="H46" s="2">
        <v>26</v>
      </c>
      <c r="I46" s="2">
        <v>19</v>
      </c>
    </row>
    <row r="47" spans="1:9">
      <c r="B47" s="2" t="s">
        <v>287</v>
      </c>
      <c r="C47" s="2">
        <v>122</v>
      </c>
      <c r="D47" s="2">
        <v>12</v>
      </c>
      <c r="E47" s="2">
        <v>24</v>
      </c>
      <c r="F47" s="2">
        <v>42</v>
      </c>
      <c r="G47" s="2">
        <v>33</v>
      </c>
      <c r="H47" s="2">
        <v>25</v>
      </c>
      <c r="I47" s="2">
        <v>20</v>
      </c>
    </row>
    <row r="48" spans="1:9">
      <c r="B48" s="2" t="s">
        <v>288</v>
      </c>
      <c r="C48" s="2">
        <v>111</v>
      </c>
      <c r="D48" s="2">
        <v>11</v>
      </c>
      <c r="E48" s="2">
        <v>24</v>
      </c>
      <c r="F48" s="2">
        <v>37</v>
      </c>
      <c r="G48" s="2">
        <v>31</v>
      </c>
      <c r="H48" s="2">
        <v>26</v>
      </c>
      <c r="I48" s="2">
        <v>24</v>
      </c>
    </row>
    <row r="49" spans="2:9">
      <c r="B49" s="2" t="s">
        <v>289</v>
      </c>
      <c r="C49" s="2">
        <v>134</v>
      </c>
      <c r="D49" s="2">
        <v>15</v>
      </c>
      <c r="E49" s="2">
        <v>27</v>
      </c>
      <c r="F49" s="2">
        <v>48</v>
      </c>
      <c r="G49" s="2">
        <v>33</v>
      </c>
      <c r="H49" s="2">
        <v>27</v>
      </c>
      <c r="I49" s="2">
        <v>24</v>
      </c>
    </row>
    <row r="50" spans="2:9">
      <c r="B50" s="2" t="s">
        <v>290</v>
      </c>
      <c r="C50" s="2">
        <v>149</v>
      </c>
      <c r="D50" s="2">
        <v>17</v>
      </c>
      <c r="E50" s="2">
        <v>27</v>
      </c>
      <c r="F50" s="2">
        <v>40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112</v>
      </c>
      <c r="D51" s="2">
        <v>13</v>
      </c>
      <c r="E51" s="2">
        <v>27</v>
      </c>
      <c r="F51" s="2">
        <v>44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179</v>
      </c>
      <c r="D52" s="2">
        <v>19</v>
      </c>
      <c r="E52" s="2">
        <v>25</v>
      </c>
      <c r="F52" s="2">
        <v>37</v>
      </c>
      <c r="G52" s="2">
        <v>31</v>
      </c>
      <c r="H52" s="2">
        <v>26</v>
      </c>
      <c r="I52" s="2">
        <v>22</v>
      </c>
    </row>
    <row r="53" spans="2:9">
      <c r="B53" s="2" t="s">
        <v>293</v>
      </c>
      <c r="C53" s="2">
        <v>132</v>
      </c>
      <c r="D53" s="2">
        <v>14</v>
      </c>
      <c r="E53" s="2">
        <v>25</v>
      </c>
      <c r="F53" s="2">
        <v>38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97</v>
      </c>
      <c r="D54" s="2">
        <v>10</v>
      </c>
      <c r="E54" s="2">
        <v>25</v>
      </c>
      <c r="F54" s="2">
        <v>35</v>
      </c>
      <c r="G54" s="2">
        <v>30</v>
      </c>
      <c r="H54" s="2">
        <v>27</v>
      </c>
      <c r="I54" s="2">
        <v>23</v>
      </c>
    </row>
    <row r="55" spans="2:9">
      <c r="B55" s="2" t="s">
        <v>295</v>
      </c>
      <c r="C55" s="2">
        <v>152</v>
      </c>
      <c r="D55" s="2">
        <v>17</v>
      </c>
      <c r="E55" s="2">
        <v>27</v>
      </c>
      <c r="F55" s="2">
        <v>44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222</v>
      </c>
      <c r="D56" s="2">
        <v>23</v>
      </c>
      <c r="E56" s="2">
        <v>25</v>
      </c>
      <c r="F56" s="2">
        <v>41</v>
      </c>
      <c r="G56" s="2">
        <v>32</v>
      </c>
      <c r="H56" s="2">
        <v>25</v>
      </c>
      <c r="I56" s="2">
        <v>23</v>
      </c>
    </row>
    <row r="57" spans="2:9">
      <c r="B57" s="2" t="s">
        <v>297</v>
      </c>
      <c r="C57" s="2">
        <v>222</v>
      </c>
      <c r="D57" s="2">
        <v>24</v>
      </c>
      <c r="E57" s="2">
        <v>26</v>
      </c>
      <c r="F57" s="2">
        <v>39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188</v>
      </c>
      <c r="D58" s="2">
        <v>22</v>
      </c>
      <c r="E58" s="2">
        <v>28</v>
      </c>
      <c r="F58" s="2">
        <v>45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150</v>
      </c>
      <c r="D59" s="2">
        <v>17</v>
      </c>
      <c r="E59" s="2">
        <v>27</v>
      </c>
      <c r="F59" s="2">
        <v>45</v>
      </c>
      <c r="G59" s="2">
        <v>34</v>
      </c>
      <c r="H59" s="2">
        <v>26</v>
      </c>
      <c r="I59" s="2">
        <v>23</v>
      </c>
    </row>
    <row r="60" spans="2:9">
      <c r="B60" s="2" t="s">
        <v>300</v>
      </c>
      <c r="C60" s="2">
        <v>85</v>
      </c>
      <c r="D60" s="2">
        <v>9</v>
      </c>
      <c r="E60" s="2">
        <v>25</v>
      </c>
      <c r="F60" s="2">
        <v>44</v>
      </c>
      <c r="G60" s="2">
        <v>35</v>
      </c>
      <c r="H60" s="2">
        <v>23</v>
      </c>
      <c r="I60" s="2">
        <v>20</v>
      </c>
    </row>
    <row r="61" spans="2:9">
      <c r="B61" s="2" t="s">
        <v>301</v>
      </c>
      <c r="C61" s="2">
        <v>117</v>
      </c>
      <c r="D61" s="2">
        <v>13</v>
      </c>
      <c r="E61" s="2">
        <v>27</v>
      </c>
      <c r="F61" s="2">
        <v>39</v>
      </c>
      <c r="G61" s="2">
        <v>30</v>
      </c>
      <c r="H61" s="2">
        <v>27</v>
      </c>
      <c r="I61" s="2">
        <v>25</v>
      </c>
    </row>
    <row r="62" spans="2:9">
      <c r="B62" s="2" t="s">
        <v>302</v>
      </c>
      <c r="C62" s="2">
        <v>81</v>
      </c>
      <c r="D62" s="2">
        <v>10</v>
      </c>
      <c r="E62" s="2">
        <v>29</v>
      </c>
      <c r="F62" s="2">
        <v>42</v>
      </c>
      <c r="G62" s="2">
        <v>35</v>
      </c>
      <c r="H62" s="2">
        <v>29</v>
      </c>
      <c r="I62" s="2">
        <v>25</v>
      </c>
    </row>
    <row r="63" spans="2:9">
      <c r="B63" s="2" t="s">
        <v>303</v>
      </c>
      <c r="C63" s="2">
        <v>16</v>
      </c>
      <c r="D63" s="2">
        <v>2</v>
      </c>
      <c r="E63" s="2">
        <v>26</v>
      </c>
      <c r="F63" s="2">
        <v>39</v>
      </c>
      <c r="G63" s="2">
        <v>37</v>
      </c>
      <c r="H63" s="2">
        <v>26</v>
      </c>
      <c r="I63" s="2">
        <v>21</v>
      </c>
    </row>
    <row r="64" spans="2:9">
      <c r="B64" s="2" t="s">
        <v>304</v>
      </c>
      <c r="C64" s="2">
        <v>8</v>
      </c>
      <c r="D64" s="2">
        <v>1</v>
      </c>
      <c r="E64" s="2">
        <v>13</v>
      </c>
      <c r="F64" s="2">
        <v>15</v>
      </c>
      <c r="G64" s="2">
        <v>14</v>
      </c>
      <c r="H64" s="2">
        <v>13</v>
      </c>
      <c r="I64" s="2">
        <v>13</v>
      </c>
    </row>
    <row r="65" spans="2:9">
      <c r="B65" s="2" t="s">
        <v>305</v>
      </c>
      <c r="C65" s="2">
        <v>8</v>
      </c>
      <c r="D65" s="2">
        <v>1</v>
      </c>
      <c r="E65" s="2">
        <v>26</v>
      </c>
      <c r="F65" s="2">
        <v>30</v>
      </c>
      <c r="G65" s="2">
        <v>30</v>
      </c>
      <c r="H65" s="2">
        <v>29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14</v>
      </c>
      <c r="D69" s="2">
        <v>1</v>
      </c>
      <c r="E69" s="2">
        <v>14</v>
      </c>
      <c r="F69" s="2">
        <v>19</v>
      </c>
      <c r="G69" s="2">
        <v>18</v>
      </c>
      <c r="H69" s="2">
        <v>13</v>
      </c>
      <c r="I69" s="2">
        <v>12</v>
      </c>
    </row>
    <row r="70" spans="2:9">
      <c r="B70" s="2" t="s">
        <v>310</v>
      </c>
      <c r="C70" s="2">
        <v>57</v>
      </c>
      <c r="D70" s="2">
        <v>5</v>
      </c>
      <c r="E70" s="2">
        <v>23</v>
      </c>
      <c r="F70" s="2">
        <v>39</v>
      </c>
      <c r="G70" s="2">
        <v>34</v>
      </c>
      <c r="H70" s="2">
        <v>19</v>
      </c>
      <c r="I70" s="2">
        <v>18</v>
      </c>
    </row>
    <row r="71" spans="2:9">
      <c r="B71" s="2" t="s">
        <v>311</v>
      </c>
      <c r="C71" s="2">
        <v>98</v>
      </c>
      <c r="D71" s="2">
        <v>8</v>
      </c>
      <c r="E71" s="2">
        <v>20</v>
      </c>
      <c r="F71" s="2">
        <v>39</v>
      </c>
      <c r="G71" s="2">
        <v>30</v>
      </c>
      <c r="H71" s="2">
        <v>17</v>
      </c>
      <c r="I71" s="2">
        <v>12</v>
      </c>
    </row>
    <row r="72" spans="2:9">
      <c r="B72" s="2" t="s">
        <v>312</v>
      </c>
      <c r="C72" s="2">
        <v>140</v>
      </c>
      <c r="D72" s="2">
        <v>14</v>
      </c>
      <c r="E72" s="2">
        <v>24</v>
      </c>
      <c r="F72" s="2">
        <v>36</v>
      </c>
      <c r="G72" s="2">
        <v>33</v>
      </c>
      <c r="H72" s="2">
        <v>25</v>
      </c>
      <c r="I72" s="2">
        <v>21</v>
      </c>
    </row>
    <row r="73" spans="2:9">
      <c r="B73" s="2" t="s">
        <v>313</v>
      </c>
      <c r="C73" s="2">
        <v>114</v>
      </c>
      <c r="D73" s="2">
        <v>12</v>
      </c>
      <c r="E73" s="2">
        <v>25</v>
      </c>
      <c r="F73" s="2">
        <v>41</v>
      </c>
      <c r="G73" s="2">
        <v>33</v>
      </c>
      <c r="H73" s="2">
        <v>25</v>
      </c>
      <c r="I73" s="2">
        <v>19</v>
      </c>
    </row>
    <row r="74" spans="2:9">
      <c r="B74" s="2" t="s">
        <v>314</v>
      </c>
      <c r="C74" s="2">
        <v>136</v>
      </c>
      <c r="D74" s="2">
        <v>14</v>
      </c>
      <c r="E74" s="2">
        <v>25</v>
      </c>
      <c r="F74" s="2">
        <v>40</v>
      </c>
      <c r="G74" s="2">
        <v>32</v>
      </c>
      <c r="H74" s="2">
        <v>26</v>
      </c>
      <c r="I74" s="2">
        <v>21</v>
      </c>
    </row>
    <row r="75" spans="2:9">
      <c r="B75" s="2" t="s">
        <v>315</v>
      </c>
      <c r="C75" s="2">
        <v>108</v>
      </c>
      <c r="D75" s="2">
        <v>13</v>
      </c>
      <c r="E75" s="2">
        <v>28</v>
      </c>
      <c r="F75" s="2">
        <v>43</v>
      </c>
      <c r="G75" s="2">
        <v>35</v>
      </c>
      <c r="H75" s="2">
        <v>29</v>
      </c>
      <c r="I75" s="2">
        <v>25</v>
      </c>
    </row>
    <row r="76" spans="2:9">
      <c r="B76" s="2" t="s">
        <v>316</v>
      </c>
      <c r="C76" s="2">
        <v>182</v>
      </c>
      <c r="D76" s="2">
        <v>20</v>
      </c>
      <c r="E76" s="2">
        <v>26</v>
      </c>
      <c r="F76" s="2">
        <v>38</v>
      </c>
      <c r="G76" s="2">
        <v>33</v>
      </c>
      <c r="H76" s="2">
        <v>27</v>
      </c>
      <c r="I76" s="2">
        <v>22</v>
      </c>
    </row>
    <row r="77" spans="2:9">
      <c r="B77" s="2" t="s">
        <v>317</v>
      </c>
      <c r="C77" s="2">
        <v>218</v>
      </c>
      <c r="D77" s="2">
        <v>25</v>
      </c>
      <c r="E77" s="2">
        <v>27</v>
      </c>
      <c r="F77" s="2">
        <v>52</v>
      </c>
      <c r="G77" s="2">
        <v>35</v>
      </c>
      <c r="H77" s="2">
        <v>27</v>
      </c>
      <c r="I77" s="2">
        <v>23</v>
      </c>
    </row>
    <row r="78" spans="2:9">
      <c r="B78" s="2" t="s">
        <v>318</v>
      </c>
      <c r="C78" s="2">
        <v>124</v>
      </c>
      <c r="D78" s="2">
        <v>15</v>
      </c>
      <c r="E78" s="2">
        <v>29</v>
      </c>
      <c r="F78" s="2">
        <v>43</v>
      </c>
      <c r="G78" s="2">
        <v>35</v>
      </c>
      <c r="H78" s="2">
        <v>30</v>
      </c>
      <c r="I78" s="2">
        <v>26</v>
      </c>
    </row>
    <row r="79" spans="2:9">
      <c r="B79" s="2" t="s">
        <v>319</v>
      </c>
      <c r="C79" s="2">
        <v>265</v>
      </c>
      <c r="D79" s="2">
        <v>30</v>
      </c>
      <c r="E79" s="2">
        <v>27</v>
      </c>
      <c r="F79" s="2">
        <v>45</v>
      </c>
      <c r="G79" s="2">
        <v>35</v>
      </c>
      <c r="H79" s="2">
        <v>29</v>
      </c>
      <c r="I79" s="2">
        <v>24</v>
      </c>
    </row>
    <row r="80" spans="2:9">
      <c r="B80" s="2" t="s">
        <v>320</v>
      </c>
      <c r="C80" s="2">
        <v>206</v>
      </c>
      <c r="D80" s="2">
        <v>23</v>
      </c>
      <c r="E80" s="2">
        <v>27</v>
      </c>
      <c r="F80" s="2">
        <v>45</v>
      </c>
      <c r="G80" s="2">
        <v>34</v>
      </c>
      <c r="H80" s="2">
        <v>28</v>
      </c>
      <c r="I80" s="2">
        <v>24</v>
      </c>
    </row>
    <row r="81" spans="2:9">
      <c r="B81" s="2" t="s">
        <v>321</v>
      </c>
      <c r="C81" s="2">
        <v>160</v>
      </c>
      <c r="D81" s="2">
        <v>18</v>
      </c>
      <c r="E81" s="2">
        <v>28</v>
      </c>
      <c r="F81" s="2">
        <v>46</v>
      </c>
      <c r="G81" s="2">
        <v>34</v>
      </c>
      <c r="H81" s="2">
        <v>27</v>
      </c>
      <c r="I81" s="2">
        <v>24</v>
      </c>
    </row>
    <row r="82" spans="2:9">
      <c r="B82" s="2" t="s">
        <v>322</v>
      </c>
      <c r="C82" s="2">
        <v>168</v>
      </c>
      <c r="D82" s="2">
        <v>19</v>
      </c>
      <c r="E82" s="2">
        <v>27</v>
      </c>
      <c r="F82" s="2">
        <v>45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155</v>
      </c>
      <c r="D83" s="2">
        <v>18</v>
      </c>
      <c r="E83" s="2">
        <v>28</v>
      </c>
      <c r="F83" s="2">
        <v>46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57</v>
      </c>
      <c r="D84" s="2">
        <v>7</v>
      </c>
      <c r="E84" s="2">
        <v>28</v>
      </c>
      <c r="F84" s="2">
        <v>40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73</v>
      </c>
      <c r="D85" s="2">
        <v>8</v>
      </c>
      <c r="E85" s="2">
        <v>27</v>
      </c>
      <c r="F85" s="2">
        <v>47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67</v>
      </c>
      <c r="D86" s="2">
        <v>8</v>
      </c>
      <c r="E86" s="2">
        <v>28</v>
      </c>
      <c r="F86" s="2">
        <v>40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14</v>
      </c>
      <c r="D87" s="2">
        <v>2</v>
      </c>
      <c r="E87" s="2">
        <v>29</v>
      </c>
      <c r="F87" s="2">
        <v>39</v>
      </c>
      <c r="G87" s="2">
        <v>36</v>
      </c>
      <c r="H87" s="2">
        <v>27</v>
      </c>
      <c r="I87" s="2">
        <v>27</v>
      </c>
    </row>
    <row r="88" spans="2:9">
      <c r="B88" s="2" t="s">
        <v>328</v>
      </c>
      <c r="C88" s="2">
        <v>28</v>
      </c>
      <c r="D88" s="2">
        <v>3</v>
      </c>
      <c r="E88" s="2">
        <v>26</v>
      </c>
      <c r="F88" s="2">
        <v>42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12</v>
      </c>
      <c r="D89" s="2">
        <v>2</v>
      </c>
      <c r="E89" s="2">
        <v>38</v>
      </c>
      <c r="F89" s="2">
        <v>48</v>
      </c>
      <c r="G89" s="2">
        <v>47</v>
      </c>
      <c r="H89" s="2">
        <v>42</v>
      </c>
      <c r="I89" s="2">
        <v>32</v>
      </c>
    </row>
    <row r="90" spans="2:9">
      <c r="B90" s="2" t="s">
        <v>330</v>
      </c>
      <c r="C90" s="2">
        <v>10</v>
      </c>
      <c r="D90" s="2">
        <v>1</v>
      </c>
      <c r="E90" s="2">
        <v>24</v>
      </c>
      <c r="F90" s="2">
        <v>30</v>
      </c>
      <c r="G90" s="2">
        <v>30</v>
      </c>
      <c r="H90" s="2">
        <v>26</v>
      </c>
      <c r="I90" s="2">
        <v>25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14</v>
      </c>
      <c r="D93" s="2">
        <v>2</v>
      </c>
      <c r="E93" s="2">
        <v>30</v>
      </c>
      <c r="F93" s="2">
        <v>44</v>
      </c>
      <c r="G93" s="2">
        <v>41</v>
      </c>
      <c r="H93" s="2">
        <v>28</v>
      </c>
      <c r="I93" s="2">
        <v>28</v>
      </c>
    </row>
    <row r="94" spans="2:9">
      <c r="B94" s="2" t="s">
        <v>334</v>
      </c>
      <c r="C94" s="2">
        <v>57</v>
      </c>
      <c r="D94" s="2">
        <v>5</v>
      </c>
      <c r="E94" s="2">
        <v>21</v>
      </c>
      <c r="F94" s="2">
        <v>35</v>
      </c>
      <c r="G94" s="2">
        <v>31</v>
      </c>
      <c r="H94" s="2">
        <v>18</v>
      </c>
      <c r="I94" s="2">
        <v>15</v>
      </c>
    </row>
    <row r="95" spans="2:9">
      <c r="B95" s="2" t="s">
        <v>335</v>
      </c>
      <c r="C95" s="2">
        <v>25</v>
      </c>
      <c r="D95" s="2">
        <v>3</v>
      </c>
      <c r="E95" s="2">
        <v>26</v>
      </c>
      <c r="F95" s="2">
        <v>33</v>
      </c>
      <c r="G95" s="2">
        <v>30</v>
      </c>
      <c r="H95" s="2">
        <v>27</v>
      </c>
      <c r="I95" s="2">
        <v>25</v>
      </c>
    </row>
    <row r="96" spans="2:9">
      <c r="B96" s="2" t="s">
        <v>336</v>
      </c>
      <c r="C96" s="2">
        <v>115</v>
      </c>
      <c r="D96" s="2">
        <v>13</v>
      </c>
      <c r="E96" s="2">
        <v>27</v>
      </c>
      <c r="F96" s="2">
        <v>64</v>
      </c>
      <c r="G96" s="2">
        <v>34</v>
      </c>
      <c r="H96" s="2">
        <v>27</v>
      </c>
      <c r="I96" s="2">
        <v>23</v>
      </c>
    </row>
    <row r="97" spans="2:9">
      <c r="B97" s="2" t="s">
        <v>337</v>
      </c>
      <c r="C97" s="2">
        <v>200</v>
      </c>
      <c r="D97" s="2">
        <v>22</v>
      </c>
      <c r="E97" s="2">
        <v>26</v>
      </c>
      <c r="F97" s="2">
        <v>39</v>
      </c>
      <c r="G97" s="2">
        <v>34</v>
      </c>
      <c r="H97" s="2">
        <v>27</v>
      </c>
      <c r="I97" s="2">
        <v>23</v>
      </c>
    </row>
    <row r="98" spans="2:9">
      <c r="B98" s="2" t="s">
        <v>338</v>
      </c>
      <c r="C98" s="2">
        <v>148</v>
      </c>
      <c r="D98" s="2">
        <v>16</v>
      </c>
      <c r="E98" s="2">
        <v>26</v>
      </c>
      <c r="F98" s="2">
        <v>48</v>
      </c>
      <c r="G98" s="2">
        <v>31</v>
      </c>
      <c r="H98" s="2">
        <v>27</v>
      </c>
      <c r="I98" s="2">
        <v>24</v>
      </c>
    </row>
    <row r="99" spans="2:9">
      <c r="B99" s="2" t="s">
        <v>339</v>
      </c>
      <c r="C99" s="2">
        <v>168</v>
      </c>
      <c r="D99" s="2">
        <v>18</v>
      </c>
      <c r="E99" s="2">
        <v>26</v>
      </c>
      <c r="F99" s="2">
        <v>40</v>
      </c>
      <c r="G99" s="2">
        <v>32</v>
      </c>
      <c r="H99" s="2">
        <v>26</v>
      </c>
      <c r="I99" s="2">
        <v>23</v>
      </c>
    </row>
    <row r="100" spans="2:9">
      <c r="B100" s="2" t="s">
        <v>340</v>
      </c>
      <c r="C100" s="2">
        <v>190</v>
      </c>
      <c r="D100" s="2">
        <v>20</v>
      </c>
      <c r="E100" s="2">
        <v>25</v>
      </c>
      <c r="F100" s="2">
        <v>45</v>
      </c>
      <c r="G100" s="2">
        <v>33</v>
      </c>
      <c r="H100" s="2">
        <v>26</v>
      </c>
      <c r="I100" s="2">
        <v>20</v>
      </c>
    </row>
    <row r="101" spans="2:9">
      <c r="B101" s="2" t="s">
        <v>341</v>
      </c>
      <c r="C101" s="2">
        <v>142</v>
      </c>
      <c r="D101" s="2">
        <v>14</v>
      </c>
      <c r="E101" s="2">
        <v>24</v>
      </c>
      <c r="F101" s="2">
        <v>45</v>
      </c>
      <c r="G101" s="2">
        <v>31</v>
      </c>
      <c r="H101" s="2">
        <v>24</v>
      </c>
      <c r="I101" s="2">
        <v>20</v>
      </c>
    </row>
    <row r="102" spans="2:9">
      <c r="B102" s="2" t="s">
        <v>342</v>
      </c>
      <c r="C102" s="2">
        <v>148</v>
      </c>
      <c r="D102" s="2">
        <v>17</v>
      </c>
      <c r="E102" s="2">
        <v>27</v>
      </c>
      <c r="F102" s="2">
        <v>53</v>
      </c>
      <c r="G102" s="2">
        <v>34</v>
      </c>
      <c r="H102" s="2">
        <v>30</v>
      </c>
      <c r="I102" s="2">
        <v>25</v>
      </c>
    </row>
    <row r="103" spans="2:9">
      <c r="B103" s="2" t="s">
        <v>343</v>
      </c>
      <c r="C103" s="2">
        <v>186</v>
      </c>
      <c r="D103" s="2">
        <v>21</v>
      </c>
      <c r="E103" s="2">
        <v>27</v>
      </c>
      <c r="F103" s="2">
        <v>39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145</v>
      </c>
      <c r="D104" s="2">
        <v>16</v>
      </c>
      <c r="E104" s="2">
        <v>26</v>
      </c>
      <c r="F104" s="2">
        <v>37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198</v>
      </c>
      <c r="D105" s="2">
        <v>21</v>
      </c>
      <c r="E105" s="2">
        <v>26</v>
      </c>
      <c r="F105" s="2">
        <v>37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158</v>
      </c>
      <c r="D106" s="2">
        <v>17</v>
      </c>
      <c r="E106" s="2">
        <v>26</v>
      </c>
      <c r="F106" s="2">
        <v>41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97</v>
      </c>
      <c r="D107" s="2">
        <v>13</v>
      </c>
      <c r="E107" s="2">
        <v>31</v>
      </c>
      <c r="F107" s="2">
        <v>50</v>
      </c>
      <c r="G107" s="2">
        <v>39</v>
      </c>
      <c r="H107" s="2">
        <v>30</v>
      </c>
      <c r="I107" s="2">
        <v>28</v>
      </c>
    </row>
    <row r="108" spans="2:9">
      <c r="B108" s="2" t="s">
        <v>348</v>
      </c>
      <c r="C108" s="2">
        <v>150</v>
      </c>
      <c r="D108" s="2">
        <v>16</v>
      </c>
      <c r="E108" s="2">
        <v>25</v>
      </c>
      <c r="F108" s="2">
        <v>39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48</v>
      </c>
      <c r="D109" s="2">
        <v>6</v>
      </c>
      <c r="E109" s="2">
        <v>28</v>
      </c>
      <c r="F109" s="2">
        <v>39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57</v>
      </c>
      <c r="D110" s="2">
        <v>7</v>
      </c>
      <c r="E110" s="2">
        <v>28</v>
      </c>
      <c r="F110" s="2">
        <v>46</v>
      </c>
      <c r="G110" s="2">
        <v>36</v>
      </c>
      <c r="H110" s="2">
        <v>27</v>
      </c>
      <c r="I110" s="2">
        <v>25</v>
      </c>
    </row>
    <row r="111" spans="2:9">
      <c r="B111" s="2" t="s">
        <v>351</v>
      </c>
      <c r="C111" s="2">
        <v>60</v>
      </c>
      <c r="D111" s="2">
        <v>6</v>
      </c>
      <c r="E111" s="2">
        <v>25</v>
      </c>
      <c r="F111" s="2">
        <v>32</v>
      </c>
      <c r="G111" s="2">
        <v>30</v>
      </c>
      <c r="H111" s="2">
        <v>26</v>
      </c>
      <c r="I111" s="2">
        <v>24</v>
      </c>
    </row>
    <row r="112" spans="2:9">
      <c r="B112" s="2" t="s">
        <v>352</v>
      </c>
      <c r="C112" s="2">
        <v>35</v>
      </c>
      <c r="D112" s="2">
        <v>4</v>
      </c>
      <c r="E112" s="2">
        <v>29</v>
      </c>
      <c r="F112" s="2">
        <v>41</v>
      </c>
      <c r="G112" s="2">
        <v>34</v>
      </c>
      <c r="H112" s="2">
        <v>30</v>
      </c>
      <c r="I112" s="2">
        <v>27</v>
      </c>
    </row>
    <row r="113" spans="2:9">
      <c r="B113" s="2" t="s">
        <v>353</v>
      </c>
      <c r="C113" s="2">
        <v>13</v>
      </c>
      <c r="D113" s="2">
        <v>2</v>
      </c>
      <c r="E113" s="2">
        <v>29</v>
      </c>
      <c r="F113" s="2">
        <v>31</v>
      </c>
      <c r="G113" s="2">
        <v>30</v>
      </c>
      <c r="H113" s="2">
        <v>30</v>
      </c>
      <c r="I113" s="2">
        <v>30</v>
      </c>
    </row>
    <row r="114" spans="2:9">
      <c r="B114" s="2" t="s">
        <v>354</v>
      </c>
      <c r="C114" s="2">
        <v>8</v>
      </c>
      <c r="D114" s="2">
        <v>1</v>
      </c>
      <c r="E114" s="2">
        <v>26</v>
      </c>
      <c r="F114" s="2">
        <v>31</v>
      </c>
      <c r="G114" s="2">
        <v>31</v>
      </c>
      <c r="H114" s="2">
        <v>28</v>
      </c>
      <c r="I114" s="2">
        <v>25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19</v>
      </c>
      <c r="D116" s="2">
        <v>2</v>
      </c>
      <c r="E116" s="2">
        <v>29</v>
      </c>
      <c r="F116" s="2">
        <v>37</v>
      </c>
      <c r="G116" s="2">
        <v>35</v>
      </c>
      <c r="H116" s="2">
        <v>31</v>
      </c>
      <c r="I116" s="2">
        <v>26</v>
      </c>
    </row>
    <row r="117" spans="2:9">
      <c r="B117" s="2" t="s">
        <v>357</v>
      </c>
      <c r="C117" s="2">
        <v>5</v>
      </c>
      <c r="D117" s="2">
        <v>1</v>
      </c>
      <c r="E117" s="2">
        <v>37</v>
      </c>
      <c r="F117" s="2">
        <v>49</v>
      </c>
      <c r="G117" s="2">
        <v>44</v>
      </c>
      <c r="H117" s="2">
        <v>41</v>
      </c>
      <c r="I117" s="2">
        <v>31</v>
      </c>
    </row>
    <row r="118" spans="2:9">
      <c r="B118" s="2" t="s">
        <v>358</v>
      </c>
      <c r="C118" s="2">
        <v>31</v>
      </c>
      <c r="D118" s="2">
        <v>3</v>
      </c>
      <c r="E118" s="2">
        <v>26</v>
      </c>
      <c r="F118" s="2">
        <v>36</v>
      </c>
      <c r="G118" s="2">
        <v>31</v>
      </c>
      <c r="H118" s="2">
        <v>26</v>
      </c>
      <c r="I118" s="2">
        <v>24</v>
      </c>
    </row>
    <row r="119" spans="2:9">
      <c r="B119" s="2" t="s">
        <v>359</v>
      </c>
      <c r="C119" s="2">
        <v>12</v>
      </c>
      <c r="D119" s="2">
        <v>1</v>
      </c>
      <c r="E119" s="2">
        <v>27</v>
      </c>
      <c r="F119" s="2">
        <v>38</v>
      </c>
      <c r="G119" s="2">
        <v>36</v>
      </c>
      <c r="H119" s="2">
        <v>27</v>
      </c>
      <c r="I119" s="2">
        <v>22</v>
      </c>
    </row>
    <row r="120" spans="2:9">
      <c r="B120" s="2" t="s">
        <v>360</v>
      </c>
      <c r="C120" s="2">
        <v>44</v>
      </c>
      <c r="D120" s="2">
        <v>5</v>
      </c>
      <c r="E120" s="2">
        <v>28</v>
      </c>
      <c r="F120" s="2">
        <v>40</v>
      </c>
      <c r="G120" s="2">
        <v>36</v>
      </c>
      <c r="H120" s="2">
        <v>29</v>
      </c>
      <c r="I120" s="2">
        <v>25</v>
      </c>
    </row>
    <row r="121" spans="2:9">
      <c r="B121" s="2" t="s">
        <v>361</v>
      </c>
      <c r="C121" s="2">
        <v>64</v>
      </c>
      <c r="D121" s="2">
        <v>7</v>
      </c>
      <c r="E121" s="2">
        <v>27</v>
      </c>
      <c r="F121" s="2">
        <v>35</v>
      </c>
      <c r="G121" s="2">
        <v>32</v>
      </c>
      <c r="H121" s="2">
        <v>29</v>
      </c>
      <c r="I121" s="2">
        <v>25</v>
      </c>
    </row>
    <row r="122" spans="2:9">
      <c r="B122" s="2" t="s">
        <v>362</v>
      </c>
      <c r="C122" s="2">
        <v>70</v>
      </c>
      <c r="D122" s="2">
        <v>7</v>
      </c>
      <c r="E122" s="2">
        <v>24</v>
      </c>
      <c r="F122" s="2">
        <v>33</v>
      </c>
      <c r="G122" s="2">
        <v>30</v>
      </c>
      <c r="H122" s="2">
        <v>25</v>
      </c>
      <c r="I122" s="2">
        <v>21</v>
      </c>
    </row>
    <row r="123" spans="2:9">
      <c r="B123" s="2" t="s">
        <v>363</v>
      </c>
      <c r="C123" s="2">
        <v>111</v>
      </c>
      <c r="D123" s="2">
        <v>12</v>
      </c>
      <c r="E123" s="2">
        <v>26</v>
      </c>
      <c r="F123" s="2">
        <v>43</v>
      </c>
      <c r="G123" s="2">
        <v>33</v>
      </c>
      <c r="H123" s="2">
        <v>26</v>
      </c>
      <c r="I123" s="2">
        <v>19</v>
      </c>
    </row>
    <row r="124" spans="2:9">
      <c r="B124" s="2" t="s">
        <v>364</v>
      </c>
      <c r="C124" s="2">
        <v>90</v>
      </c>
      <c r="D124" s="2">
        <v>10</v>
      </c>
      <c r="E124" s="2">
        <v>26</v>
      </c>
      <c r="F124" s="2">
        <v>39</v>
      </c>
      <c r="G124" s="2">
        <v>34</v>
      </c>
      <c r="H124" s="2">
        <v>26</v>
      </c>
      <c r="I124" s="2">
        <v>22</v>
      </c>
    </row>
    <row r="125" spans="2:9">
      <c r="B125" s="2" t="s">
        <v>365</v>
      </c>
      <c r="C125" s="2">
        <v>101</v>
      </c>
      <c r="D125" s="2">
        <v>11</v>
      </c>
      <c r="E125" s="2">
        <v>26</v>
      </c>
      <c r="F125" s="2">
        <v>40</v>
      </c>
      <c r="G125" s="2">
        <v>31</v>
      </c>
      <c r="H125" s="2">
        <v>27</v>
      </c>
      <c r="I125" s="2">
        <v>22</v>
      </c>
    </row>
    <row r="126" spans="2:9">
      <c r="B126" s="2" t="s">
        <v>366</v>
      </c>
      <c r="C126" s="2">
        <v>130</v>
      </c>
      <c r="D126" s="2">
        <v>15</v>
      </c>
      <c r="E126" s="2">
        <v>28</v>
      </c>
      <c r="F126" s="2">
        <v>44</v>
      </c>
      <c r="G126" s="2">
        <v>34</v>
      </c>
      <c r="H126" s="2">
        <v>29</v>
      </c>
      <c r="I126" s="2">
        <v>25</v>
      </c>
    </row>
    <row r="127" spans="2:9">
      <c r="B127" s="2" t="s">
        <v>367</v>
      </c>
      <c r="C127" s="2">
        <v>93</v>
      </c>
      <c r="D127" s="2">
        <v>10</v>
      </c>
      <c r="E127" s="2">
        <v>25</v>
      </c>
      <c r="F127" s="2">
        <v>38</v>
      </c>
      <c r="G127" s="2">
        <v>32</v>
      </c>
      <c r="H127" s="2">
        <v>27</v>
      </c>
      <c r="I127" s="2">
        <v>22</v>
      </c>
    </row>
    <row r="128" spans="2:9">
      <c r="B128" s="2" t="s">
        <v>368</v>
      </c>
      <c r="C128" s="2">
        <v>60</v>
      </c>
      <c r="D128" s="2">
        <v>6</v>
      </c>
      <c r="E128" s="2">
        <v>25</v>
      </c>
      <c r="F128" s="2">
        <v>42</v>
      </c>
      <c r="G128" s="2">
        <v>31</v>
      </c>
      <c r="H128" s="2">
        <v>26</v>
      </c>
      <c r="I128" s="2">
        <v>22</v>
      </c>
    </row>
    <row r="129" spans="2:9">
      <c r="B129" s="2" t="s">
        <v>369</v>
      </c>
      <c r="C129" s="2">
        <v>103</v>
      </c>
      <c r="D129" s="2">
        <v>12</v>
      </c>
      <c r="E129" s="2">
        <v>27</v>
      </c>
      <c r="F129" s="2">
        <v>41</v>
      </c>
      <c r="G129" s="2">
        <v>34</v>
      </c>
      <c r="H129" s="2">
        <v>27</v>
      </c>
      <c r="I129" s="2">
        <v>24</v>
      </c>
    </row>
    <row r="130" spans="2:9">
      <c r="B130" s="2" t="s">
        <v>370</v>
      </c>
      <c r="C130" s="2">
        <v>70</v>
      </c>
      <c r="D130" s="2">
        <v>7</v>
      </c>
      <c r="E130" s="2">
        <v>24</v>
      </c>
      <c r="F130" s="2">
        <v>39</v>
      </c>
      <c r="G130" s="2">
        <v>29</v>
      </c>
      <c r="H130" s="2">
        <v>24</v>
      </c>
      <c r="I130" s="2">
        <v>22</v>
      </c>
    </row>
    <row r="131" spans="2:9">
      <c r="B131" s="2" t="s">
        <v>371</v>
      </c>
      <c r="C131" s="2">
        <v>56</v>
      </c>
      <c r="D131" s="2">
        <v>6</v>
      </c>
      <c r="E131" s="2">
        <v>27</v>
      </c>
      <c r="F131" s="2">
        <v>37</v>
      </c>
      <c r="G131" s="2">
        <v>34</v>
      </c>
      <c r="H131" s="2">
        <v>27</v>
      </c>
      <c r="I131" s="2">
        <v>24</v>
      </c>
    </row>
    <row r="132" spans="2:9">
      <c r="B132" s="2" t="s">
        <v>372</v>
      </c>
      <c r="C132" s="2">
        <v>81</v>
      </c>
      <c r="D132" s="2">
        <v>9</v>
      </c>
      <c r="E132" s="2">
        <v>27</v>
      </c>
      <c r="F132" s="2">
        <v>51</v>
      </c>
      <c r="G132" s="2">
        <v>34</v>
      </c>
      <c r="H132" s="2">
        <v>27</v>
      </c>
      <c r="I132" s="2">
        <v>24</v>
      </c>
    </row>
    <row r="133" spans="2:9">
      <c r="B133" s="2" t="s">
        <v>373</v>
      </c>
      <c r="C133" s="2">
        <v>30</v>
      </c>
      <c r="D133" s="2">
        <v>3</v>
      </c>
      <c r="E133" s="2">
        <v>25</v>
      </c>
      <c r="F133" s="2">
        <v>38</v>
      </c>
      <c r="G133" s="2">
        <v>33</v>
      </c>
      <c r="H133" s="2">
        <v>26</v>
      </c>
      <c r="I133" s="2">
        <v>19</v>
      </c>
    </row>
    <row r="134" spans="2:9">
      <c r="B134" s="2" t="s">
        <v>374</v>
      </c>
      <c r="C134" s="2">
        <v>60</v>
      </c>
      <c r="D134" s="2">
        <v>6</v>
      </c>
      <c r="E134" s="2">
        <v>24</v>
      </c>
      <c r="F134" s="2">
        <v>38</v>
      </c>
      <c r="G134" s="2">
        <v>30</v>
      </c>
      <c r="H134" s="2">
        <v>24</v>
      </c>
      <c r="I134" s="2">
        <v>19</v>
      </c>
    </row>
    <row r="135" spans="2:9">
      <c r="B135" s="2" t="s">
        <v>375</v>
      </c>
      <c r="C135" s="2">
        <v>32</v>
      </c>
      <c r="D135" s="2">
        <v>3</v>
      </c>
      <c r="E135" s="2">
        <v>24</v>
      </c>
      <c r="F135" s="2">
        <v>34</v>
      </c>
      <c r="G135" s="2">
        <v>31</v>
      </c>
      <c r="H135" s="2">
        <v>25</v>
      </c>
      <c r="I135" s="2">
        <v>18</v>
      </c>
    </row>
    <row r="136" spans="2:9">
      <c r="B136" s="2" t="s">
        <v>376</v>
      </c>
      <c r="C136" s="2">
        <v>15</v>
      </c>
      <c r="D136" s="2">
        <v>2</v>
      </c>
      <c r="E136" s="2">
        <v>24</v>
      </c>
      <c r="F136" s="2">
        <v>34</v>
      </c>
      <c r="G136" s="2">
        <v>31</v>
      </c>
      <c r="H136" s="2">
        <v>25</v>
      </c>
      <c r="I136" s="2">
        <v>22</v>
      </c>
    </row>
    <row r="137" spans="2:9">
      <c r="B137" s="2" t="s">
        <v>377</v>
      </c>
      <c r="C137" s="2">
        <v>17</v>
      </c>
      <c r="D137" s="2">
        <v>2</v>
      </c>
      <c r="E137" s="2">
        <v>28</v>
      </c>
      <c r="F137" s="2">
        <v>36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13</v>
      </c>
      <c r="D138" s="2">
        <v>2</v>
      </c>
      <c r="E138" s="2">
        <v>32</v>
      </c>
      <c r="F138" s="2">
        <v>48</v>
      </c>
      <c r="G138" s="2">
        <v>45</v>
      </c>
      <c r="H138" s="2">
        <v>34</v>
      </c>
      <c r="I138" s="2">
        <v>30</v>
      </c>
    </row>
    <row r="139" spans="2:9">
      <c r="B139" s="2" t="s">
        <v>379</v>
      </c>
      <c r="C139" s="2">
        <v>6</v>
      </c>
      <c r="D139" s="2">
        <v>1</v>
      </c>
      <c r="E139" s="2">
        <v>32</v>
      </c>
      <c r="F139" s="2">
        <v>37</v>
      </c>
      <c r="G139" s="2">
        <v>37</v>
      </c>
      <c r="H139" s="2">
        <v>33</v>
      </c>
      <c r="I139" s="2">
        <v>33</v>
      </c>
    </row>
    <row r="140" spans="2:9">
      <c r="B140" s="2" t="s">
        <v>380</v>
      </c>
      <c r="C140" s="2">
        <v>6</v>
      </c>
      <c r="D140" s="2">
        <v>1</v>
      </c>
      <c r="E140" s="2">
        <v>34</v>
      </c>
      <c r="F140" s="2">
        <v>44</v>
      </c>
      <c r="G140" s="2">
        <v>43</v>
      </c>
      <c r="H140" s="2">
        <v>33</v>
      </c>
      <c r="I140" s="2">
        <v>33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27</v>
      </c>
      <c r="D142" s="2">
        <v>2</v>
      </c>
      <c r="E142" s="2">
        <v>18</v>
      </c>
      <c r="F142" s="2">
        <v>28</v>
      </c>
      <c r="G142" s="2">
        <v>27</v>
      </c>
      <c r="H142" s="2">
        <v>16</v>
      </c>
      <c r="I142" s="2">
        <v>16</v>
      </c>
    </row>
    <row r="143" spans="2:9">
      <c r="B143" s="2" t="s">
        <v>383</v>
      </c>
      <c r="C143" s="2">
        <v>67</v>
      </c>
      <c r="D143" s="2">
        <v>7</v>
      </c>
      <c r="E143" s="2">
        <v>25</v>
      </c>
      <c r="F143" s="2">
        <v>40</v>
      </c>
      <c r="G143" s="2">
        <v>32</v>
      </c>
      <c r="H143" s="2">
        <v>24</v>
      </c>
      <c r="I143" s="2">
        <v>21</v>
      </c>
    </row>
    <row r="144" spans="2:9">
      <c r="B144" s="2" t="s">
        <v>384</v>
      </c>
      <c r="C144" s="2">
        <v>51</v>
      </c>
      <c r="D144" s="2">
        <v>5</v>
      </c>
      <c r="E144" s="2">
        <v>25</v>
      </c>
      <c r="F144" s="2">
        <v>38</v>
      </c>
      <c r="G144" s="2">
        <v>34</v>
      </c>
      <c r="H144" s="2">
        <v>24</v>
      </c>
      <c r="I144" s="2">
        <v>21</v>
      </c>
    </row>
    <row r="145" spans="2:9">
      <c r="B145" s="2" t="s">
        <v>385</v>
      </c>
      <c r="C145" s="2">
        <v>59</v>
      </c>
      <c r="D145" s="2">
        <v>6</v>
      </c>
      <c r="E145" s="2">
        <v>24</v>
      </c>
      <c r="F145" s="2">
        <v>38</v>
      </c>
      <c r="G145" s="2">
        <v>32</v>
      </c>
      <c r="H145" s="2">
        <v>26</v>
      </c>
      <c r="I145" s="2">
        <v>18</v>
      </c>
    </row>
    <row r="146" spans="2:9">
      <c r="B146" s="2" t="s">
        <v>386</v>
      </c>
      <c r="C146" s="2">
        <v>79</v>
      </c>
      <c r="D146" s="2">
        <v>9</v>
      </c>
      <c r="E146" s="2">
        <v>26</v>
      </c>
      <c r="F146" s="2">
        <v>40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73</v>
      </c>
      <c r="D147" s="2">
        <v>9</v>
      </c>
      <c r="E147" s="2">
        <v>29</v>
      </c>
      <c r="F147" s="2">
        <v>42</v>
      </c>
      <c r="G147" s="2">
        <v>34</v>
      </c>
      <c r="H147" s="2">
        <v>30</v>
      </c>
      <c r="I147" s="2">
        <v>26</v>
      </c>
    </row>
    <row r="148" spans="2:9">
      <c r="B148" s="2" t="s">
        <v>388</v>
      </c>
      <c r="C148" s="2">
        <v>153</v>
      </c>
      <c r="D148" s="2">
        <v>17</v>
      </c>
      <c r="E148" s="2">
        <v>27</v>
      </c>
      <c r="F148" s="2">
        <v>38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108</v>
      </c>
      <c r="D149" s="2">
        <v>12</v>
      </c>
      <c r="E149" s="2">
        <v>26</v>
      </c>
      <c r="F149" s="2">
        <v>47</v>
      </c>
      <c r="G149" s="2">
        <v>34</v>
      </c>
      <c r="H149" s="2">
        <v>26</v>
      </c>
      <c r="I149" s="2">
        <v>21</v>
      </c>
    </row>
    <row r="150" spans="2:9">
      <c r="B150" s="2" t="s">
        <v>390</v>
      </c>
      <c r="C150" s="2">
        <v>52</v>
      </c>
      <c r="D150" s="2">
        <v>6</v>
      </c>
      <c r="E150" s="2">
        <v>27</v>
      </c>
      <c r="F150" s="2">
        <v>36</v>
      </c>
      <c r="G150" s="2">
        <v>33</v>
      </c>
      <c r="H150" s="2">
        <v>29</v>
      </c>
      <c r="I150" s="2">
        <v>25</v>
      </c>
    </row>
    <row r="151" spans="2:9">
      <c r="B151" s="2" t="s">
        <v>391</v>
      </c>
      <c r="C151" s="2">
        <v>84</v>
      </c>
      <c r="D151" s="2">
        <v>11</v>
      </c>
      <c r="E151" s="2">
        <v>30</v>
      </c>
      <c r="F151" s="2">
        <v>43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79</v>
      </c>
      <c r="D152" s="2">
        <v>9</v>
      </c>
      <c r="E152" s="2">
        <v>27</v>
      </c>
      <c r="F152" s="2">
        <v>45</v>
      </c>
      <c r="G152" s="2">
        <v>33</v>
      </c>
      <c r="H152" s="2">
        <v>29</v>
      </c>
      <c r="I152" s="2">
        <v>24</v>
      </c>
    </row>
    <row r="153" spans="2:9">
      <c r="B153" s="2" t="s">
        <v>393</v>
      </c>
      <c r="C153" s="2">
        <v>87</v>
      </c>
      <c r="D153" s="2">
        <v>10</v>
      </c>
      <c r="E153" s="2">
        <v>28</v>
      </c>
      <c r="F153" s="2">
        <v>41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95</v>
      </c>
      <c r="D154" s="2">
        <v>11</v>
      </c>
      <c r="E154" s="2">
        <v>27</v>
      </c>
      <c r="F154" s="2">
        <v>41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84</v>
      </c>
      <c r="D155" s="2">
        <v>10</v>
      </c>
      <c r="E155" s="2">
        <v>29</v>
      </c>
      <c r="F155" s="2">
        <v>48</v>
      </c>
      <c r="G155" s="2">
        <v>38</v>
      </c>
      <c r="H155" s="2">
        <v>27</v>
      </c>
      <c r="I155" s="2">
        <v>24</v>
      </c>
    </row>
    <row r="156" spans="2:9">
      <c r="B156" s="2" t="s">
        <v>396</v>
      </c>
      <c r="C156" s="2">
        <v>66</v>
      </c>
      <c r="D156" s="2">
        <v>8</v>
      </c>
      <c r="E156" s="2">
        <v>30</v>
      </c>
      <c r="F156" s="2">
        <v>42</v>
      </c>
      <c r="G156" s="2">
        <v>34</v>
      </c>
      <c r="H156" s="2">
        <v>30</v>
      </c>
      <c r="I156" s="2">
        <v>28</v>
      </c>
    </row>
    <row r="157" spans="2:9">
      <c r="B157" s="2" t="s">
        <v>397</v>
      </c>
      <c r="C157" s="2">
        <v>49</v>
      </c>
      <c r="D157" s="2">
        <v>6</v>
      </c>
      <c r="E157" s="2">
        <v>27</v>
      </c>
      <c r="F157" s="2">
        <v>38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19</v>
      </c>
      <c r="D158" s="2">
        <v>3</v>
      </c>
      <c r="E158" s="2">
        <v>32</v>
      </c>
      <c r="F158" s="2">
        <v>42</v>
      </c>
      <c r="G158" s="2">
        <v>40</v>
      </c>
      <c r="H158" s="2">
        <v>31</v>
      </c>
      <c r="I158" s="2">
        <v>30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29</v>
      </c>
      <c r="F165" s="2">
        <v>32</v>
      </c>
      <c r="G165" s="2">
        <v>32</v>
      </c>
      <c r="H165" s="2">
        <v>31</v>
      </c>
      <c r="I165" s="2">
        <v>30</v>
      </c>
    </row>
    <row r="166" spans="2:9">
      <c r="B166" s="2" t="s">
        <v>406</v>
      </c>
      <c r="C166" s="2">
        <v>96</v>
      </c>
      <c r="D166" s="2">
        <v>10</v>
      </c>
      <c r="E166" s="2">
        <v>24</v>
      </c>
      <c r="F166" s="2">
        <v>39</v>
      </c>
      <c r="G166" s="2">
        <v>33</v>
      </c>
      <c r="H166" s="2">
        <v>24</v>
      </c>
      <c r="I166" s="2">
        <v>17</v>
      </c>
    </row>
    <row r="167" spans="2:9">
      <c r="B167" s="2" t="s">
        <v>407</v>
      </c>
      <c r="C167" s="2">
        <v>98</v>
      </c>
      <c r="D167" s="2">
        <v>10</v>
      </c>
      <c r="E167" s="2">
        <v>25</v>
      </c>
      <c r="F167" s="2">
        <v>35</v>
      </c>
      <c r="G167" s="2">
        <v>31</v>
      </c>
      <c r="H167" s="2">
        <v>27</v>
      </c>
      <c r="I167" s="2">
        <v>22</v>
      </c>
    </row>
    <row r="168" spans="2:9">
      <c r="B168" s="2" t="s">
        <v>408</v>
      </c>
      <c r="C168" s="2">
        <v>135</v>
      </c>
      <c r="D168" s="2">
        <v>14</v>
      </c>
      <c r="E168" s="2">
        <v>25</v>
      </c>
      <c r="F168" s="2">
        <v>38</v>
      </c>
      <c r="G168" s="2">
        <v>30</v>
      </c>
      <c r="H168" s="2">
        <v>25</v>
      </c>
      <c r="I168" s="2">
        <v>22</v>
      </c>
    </row>
    <row r="169" spans="2:9">
      <c r="B169" s="2" t="s">
        <v>409</v>
      </c>
      <c r="C169" s="2">
        <v>164</v>
      </c>
      <c r="D169" s="2">
        <v>19</v>
      </c>
      <c r="E169" s="2">
        <v>28</v>
      </c>
      <c r="F169" s="2">
        <v>46</v>
      </c>
      <c r="G169" s="2">
        <v>34</v>
      </c>
      <c r="H169" s="2">
        <v>28</v>
      </c>
      <c r="I169" s="2">
        <v>25</v>
      </c>
    </row>
    <row r="170" spans="2:9">
      <c r="B170" s="2" t="s">
        <v>410</v>
      </c>
      <c r="C170" s="2">
        <v>187</v>
      </c>
      <c r="D170" s="2">
        <v>19</v>
      </c>
      <c r="E170" s="2">
        <v>24</v>
      </c>
      <c r="F170" s="2">
        <v>41</v>
      </c>
      <c r="G170" s="2">
        <v>31</v>
      </c>
      <c r="H170" s="2">
        <v>25</v>
      </c>
      <c r="I170" s="2">
        <v>21</v>
      </c>
    </row>
    <row r="171" spans="2:9">
      <c r="B171" s="2" t="s">
        <v>411</v>
      </c>
      <c r="C171" s="2">
        <v>148</v>
      </c>
      <c r="D171" s="2">
        <v>16</v>
      </c>
      <c r="E171" s="2">
        <v>26</v>
      </c>
      <c r="F171" s="2">
        <v>42</v>
      </c>
      <c r="G171" s="2">
        <v>33</v>
      </c>
      <c r="H171" s="2">
        <v>27</v>
      </c>
      <c r="I171" s="2">
        <v>22</v>
      </c>
    </row>
    <row r="172" spans="2:9">
      <c r="B172" s="2" t="s">
        <v>412</v>
      </c>
      <c r="C172" s="2">
        <v>228</v>
      </c>
      <c r="D172" s="2">
        <v>24</v>
      </c>
      <c r="E172" s="2">
        <v>25</v>
      </c>
      <c r="F172" s="2">
        <v>45</v>
      </c>
      <c r="G172" s="2">
        <v>31</v>
      </c>
      <c r="H172" s="2">
        <v>26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64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55</v>
      </c>
      <c r="D6" s="31">
        <v>153</v>
      </c>
      <c r="E6" s="31">
        <v>311</v>
      </c>
      <c r="F6" s="31">
        <v>424</v>
      </c>
      <c r="G6" s="31">
        <v>310</v>
      </c>
      <c r="H6" s="31">
        <v>119</v>
      </c>
      <c r="I6" s="31">
        <v>23</v>
      </c>
      <c r="J6" s="31">
        <v>4</v>
      </c>
      <c r="K6" s="31">
        <v>0</v>
      </c>
      <c r="W6" s="31">
        <v>1399</v>
      </c>
      <c r="X6" s="30">
        <v>7</v>
      </c>
      <c r="Y6" s="31">
        <v>27</v>
      </c>
      <c r="Z6" s="31">
        <v>49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</v>
      </c>
      <c r="D7" s="31">
        <v>70</v>
      </c>
      <c r="E7" s="31">
        <v>136</v>
      </c>
      <c r="F7" s="31">
        <v>204</v>
      </c>
      <c r="G7" s="31">
        <v>189</v>
      </c>
      <c r="H7" s="31">
        <v>77</v>
      </c>
      <c r="I7" s="31">
        <v>20</v>
      </c>
      <c r="J7" s="31">
        <v>0</v>
      </c>
      <c r="K7" s="31">
        <v>0</v>
      </c>
      <c r="W7" s="31">
        <v>710</v>
      </c>
      <c r="X7" s="30">
        <v>8</v>
      </c>
      <c r="Y7" s="31">
        <v>29</v>
      </c>
      <c r="Z7" s="31">
        <v>45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10</v>
      </c>
      <c r="D8" s="31">
        <v>15</v>
      </c>
      <c r="E8" s="31">
        <v>45</v>
      </c>
      <c r="F8" s="31">
        <v>72</v>
      </c>
      <c r="G8" s="31">
        <v>58</v>
      </c>
      <c r="H8" s="31">
        <v>27</v>
      </c>
      <c r="I8" s="31">
        <v>1</v>
      </c>
      <c r="J8" s="31">
        <v>5</v>
      </c>
      <c r="K8" s="31">
        <v>2</v>
      </c>
      <c r="W8" s="31">
        <v>235</v>
      </c>
      <c r="X8" s="30">
        <v>9</v>
      </c>
      <c r="Y8" s="31">
        <v>29</v>
      </c>
      <c r="Z8" s="31">
        <v>52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56</v>
      </c>
      <c r="D9" s="34">
        <v>162</v>
      </c>
      <c r="E9" s="34">
        <v>338</v>
      </c>
      <c r="F9" s="34">
        <v>456</v>
      </c>
      <c r="G9" s="34">
        <v>348</v>
      </c>
      <c r="H9" s="34">
        <v>139</v>
      </c>
      <c r="I9" s="34">
        <v>23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1531</v>
      </c>
      <c r="X9" s="33">
        <v>7</v>
      </c>
      <c r="Y9" s="34">
        <v>28</v>
      </c>
      <c r="Z9" s="34">
        <v>52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43</v>
      </c>
      <c r="D12" s="31">
        <v>89</v>
      </c>
      <c r="E12" s="31">
        <v>104</v>
      </c>
      <c r="F12" s="31">
        <v>141</v>
      </c>
      <c r="G12" s="31">
        <v>105</v>
      </c>
      <c r="H12" s="31">
        <v>27</v>
      </c>
      <c r="I12" s="31">
        <v>8</v>
      </c>
      <c r="J12" s="31">
        <v>0</v>
      </c>
      <c r="K12" s="31">
        <v>0</v>
      </c>
      <c r="W12" s="31">
        <v>517</v>
      </c>
      <c r="X12" s="30">
        <v>7</v>
      </c>
      <c r="Y12" s="31">
        <v>26</v>
      </c>
      <c r="Z12" s="31">
        <v>45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145</v>
      </c>
      <c r="D13" s="31">
        <v>301</v>
      </c>
      <c r="E13" s="31">
        <v>495</v>
      </c>
      <c r="F13" s="31">
        <v>604</v>
      </c>
      <c r="G13" s="31">
        <v>461</v>
      </c>
      <c r="H13" s="31">
        <v>113</v>
      </c>
      <c r="I13" s="31">
        <v>24</v>
      </c>
      <c r="J13" s="31">
        <v>6</v>
      </c>
      <c r="K13" s="31">
        <v>1</v>
      </c>
      <c r="W13" s="31">
        <v>2150</v>
      </c>
      <c r="X13" s="30">
        <v>6</v>
      </c>
      <c r="Y13" s="31">
        <v>26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49</v>
      </c>
      <c r="D14" s="31">
        <v>99</v>
      </c>
      <c r="E14" s="31">
        <v>178</v>
      </c>
      <c r="F14" s="31">
        <v>236</v>
      </c>
      <c r="G14" s="31">
        <v>202</v>
      </c>
      <c r="H14" s="31">
        <v>40</v>
      </c>
      <c r="I14" s="31">
        <v>16</v>
      </c>
      <c r="J14" s="31">
        <v>1</v>
      </c>
      <c r="K14" s="31">
        <v>1</v>
      </c>
      <c r="W14" s="31">
        <v>822</v>
      </c>
      <c r="X14" s="30">
        <v>6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27</v>
      </c>
      <c r="D15" s="31">
        <v>32</v>
      </c>
      <c r="E15" s="31">
        <v>71</v>
      </c>
      <c r="F15" s="31">
        <v>68</v>
      </c>
      <c r="G15" s="31">
        <v>37</v>
      </c>
      <c r="H15" s="31">
        <v>19</v>
      </c>
      <c r="I15" s="31">
        <v>3</v>
      </c>
      <c r="J15" s="31">
        <v>2</v>
      </c>
      <c r="K15" s="31">
        <v>1</v>
      </c>
      <c r="W15" s="31">
        <v>260</v>
      </c>
      <c r="X15" s="30">
        <v>7</v>
      </c>
      <c r="Y15" s="31">
        <v>26</v>
      </c>
      <c r="Z15" s="31">
        <v>52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167</v>
      </c>
      <c r="D16" s="34">
        <v>335</v>
      </c>
      <c r="E16" s="34">
        <v>552</v>
      </c>
      <c r="F16" s="34">
        <v>664</v>
      </c>
      <c r="G16" s="34">
        <v>503</v>
      </c>
      <c r="H16" s="34">
        <v>132</v>
      </c>
      <c r="I16" s="34">
        <v>32</v>
      </c>
      <c r="J16" s="34">
        <v>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2395</v>
      </c>
      <c r="X16" s="33">
        <v>6</v>
      </c>
      <c r="Y16" s="34">
        <v>26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48</v>
      </c>
      <c r="D19" s="31">
        <v>65</v>
      </c>
      <c r="E19" s="31">
        <v>99</v>
      </c>
      <c r="F19" s="31">
        <v>149</v>
      </c>
      <c r="G19" s="31">
        <v>94</v>
      </c>
      <c r="H19" s="31">
        <v>19</v>
      </c>
      <c r="I19" s="31">
        <v>2</v>
      </c>
      <c r="J19" s="31">
        <v>2</v>
      </c>
      <c r="K19" s="31">
        <v>0</v>
      </c>
      <c r="W19" s="31">
        <v>478</v>
      </c>
      <c r="X19" s="30">
        <v>5</v>
      </c>
      <c r="Y19" s="31">
        <v>25</v>
      </c>
      <c r="Z19" s="31">
        <v>48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154</v>
      </c>
      <c r="D20" s="31">
        <v>242</v>
      </c>
      <c r="E20" s="31">
        <v>471</v>
      </c>
      <c r="F20" s="31">
        <v>673</v>
      </c>
      <c r="G20" s="31">
        <v>381</v>
      </c>
      <c r="H20" s="31">
        <v>109</v>
      </c>
      <c r="I20" s="31">
        <v>23</v>
      </c>
      <c r="J20" s="31">
        <v>2</v>
      </c>
      <c r="K20" s="31">
        <v>0</v>
      </c>
      <c r="W20" s="31">
        <v>2055</v>
      </c>
      <c r="X20" s="30">
        <v>5</v>
      </c>
      <c r="Y20" s="31">
        <v>26</v>
      </c>
      <c r="Z20" s="31">
        <v>48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46</v>
      </c>
      <c r="D21" s="31">
        <v>92</v>
      </c>
      <c r="E21" s="31">
        <v>178</v>
      </c>
      <c r="F21" s="31">
        <v>258</v>
      </c>
      <c r="G21" s="31">
        <v>156</v>
      </c>
      <c r="H21" s="31">
        <v>40</v>
      </c>
      <c r="I21" s="31">
        <v>12</v>
      </c>
      <c r="J21" s="31">
        <v>0</v>
      </c>
      <c r="K21" s="31">
        <v>0</v>
      </c>
      <c r="W21" s="31">
        <v>782</v>
      </c>
      <c r="X21" s="30">
        <v>5</v>
      </c>
      <c r="Y21" s="31">
        <v>27</v>
      </c>
      <c r="Z21" s="31">
        <v>45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18</v>
      </c>
      <c r="D22" s="31">
        <v>41</v>
      </c>
      <c r="E22" s="31">
        <v>74</v>
      </c>
      <c r="F22" s="31">
        <v>96</v>
      </c>
      <c r="G22" s="31">
        <v>50</v>
      </c>
      <c r="H22" s="31">
        <v>23</v>
      </c>
      <c r="I22" s="31">
        <v>5</v>
      </c>
      <c r="J22" s="31">
        <v>0</v>
      </c>
      <c r="K22" s="31">
        <v>0</v>
      </c>
      <c r="W22" s="31">
        <v>307</v>
      </c>
      <c r="X22" s="30">
        <v>12</v>
      </c>
      <c r="Y22" s="31">
        <v>26</v>
      </c>
      <c r="Z22" s="31">
        <v>44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172</v>
      </c>
      <c r="D23" s="34">
        <v>288</v>
      </c>
      <c r="E23" s="34">
        <v>536</v>
      </c>
      <c r="F23" s="34">
        <v>793</v>
      </c>
      <c r="G23" s="34">
        <v>443</v>
      </c>
      <c r="H23" s="34">
        <v>128</v>
      </c>
      <c r="I23" s="34">
        <v>26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2388</v>
      </c>
      <c r="X23" s="33">
        <v>5</v>
      </c>
      <c r="Y23" s="34">
        <v>26</v>
      </c>
      <c r="Z23" s="34">
        <v>48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89</v>
      </c>
      <c r="D26" s="31">
        <v>94</v>
      </c>
      <c r="E26" s="31">
        <v>74</v>
      </c>
      <c r="F26" s="31">
        <v>85</v>
      </c>
      <c r="G26" s="31">
        <v>63</v>
      </c>
      <c r="H26" s="31">
        <v>25</v>
      </c>
      <c r="I26" s="31">
        <v>1</v>
      </c>
      <c r="J26" s="31">
        <v>0</v>
      </c>
      <c r="K26" s="31">
        <v>0</v>
      </c>
      <c r="W26" s="31">
        <v>431</v>
      </c>
      <c r="X26" s="30">
        <v>6</v>
      </c>
      <c r="Y26" s="31">
        <v>23</v>
      </c>
      <c r="Z26" s="31">
        <v>41</v>
      </c>
      <c r="AA26" s="31">
        <v>32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157</v>
      </c>
      <c r="D27" s="31">
        <v>291</v>
      </c>
      <c r="E27" s="31">
        <v>436</v>
      </c>
      <c r="F27" s="31">
        <v>585</v>
      </c>
      <c r="G27" s="31">
        <v>463</v>
      </c>
      <c r="H27" s="31">
        <v>154</v>
      </c>
      <c r="I27" s="31">
        <v>39</v>
      </c>
      <c r="J27" s="31">
        <v>3</v>
      </c>
      <c r="K27" s="31">
        <v>3</v>
      </c>
      <c r="W27" s="31">
        <v>2131</v>
      </c>
      <c r="X27" s="30">
        <v>5</v>
      </c>
      <c r="Y27" s="31">
        <v>27</v>
      </c>
      <c r="Z27" s="31">
        <v>52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26</v>
      </c>
      <c r="D28" s="31">
        <v>77</v>
      </c>
      <c r="E28" s="31">
        <v>151</v>
      </c>
      <c r="F28" s="31">
        <v>221</v>
      </c>
      <c r="G28" s="31">
        <v>148</v>
      </c>
      <c r="H28" s="31">
        <v>41</v>
      </c>
      <c r="I28" s="31">
        <v>23</v>
      </c>
      <c r="J28" s="31">
        <v>2</v>
      </c>
      <c r="K28" s="31">
        <v>0</v>
      </c>
      <c r="W28" s="31">
        <v>689</v>
      </c>
      <c r="X28" s="30">
        <v>5</v>
      </c>
      <c r="Y28" s="31">
        <v>28</v>
      </c>
      <c r="Z28" s="31">
        <v>46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</v>
      </c>
      <c r="D29" s="31">
        <v>23</v>
      </c>
      <c r="E29" s="31">
        <v>55</v>
      </c>
      <c r="F29" s="31">
        <v>83</v>
      </c>
      <c r="G29" s="31">
        <v>50</v>
      </c>
      <c r="H29" s="31">
        <v>15</v>
      </c>
      <c r="I29" s="31">
        <v>2</v>
      </c>
      <c r="J29" s="31">
        <v>2</v>
      </c>
      <c r="K29" s="31">
        <v>0</v>
      </c>
      <c r="W29" s="31">
        <v>239</v>
      </c>
      <c r="X29" s="30">
        <v>8</v>
      </c>
      <c r="Y29" s="31">
        <v>27</v>
      </c>
      <c r="Z29" s="31">
        <v>47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186</v>
      </c>
      <c r="D30" s="34">
        <v>337</v>
      </c>
      <c r="E30" s="34">
        <v>483</v>
      </c>
      <c r="F30" s="34">
        <v>656</v>
      </c>
      <c r="G30" s="34">
        <v>509</v>
      </c>
      <c r="H30" s="34">
        <v>172</v>
      </c>
      <c r="I30" s="34">
        <v>41</v>
      </c>
      <c r="J30" s="34">
        <v>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2392</v>
      </c>
      <c r="X30" s="33">
        <v>5</v>
      </c>
      <c r="Y30" s="34">
        <v>26</v>
      </c>
      <c r="Z30" s="34">
        <v>52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49</v>
      </c>
      <c r="D33" s="31">
        <v>60</v>
      </c>
      <c r="E33" s="31">
        <v>84</v>
      </c>
      <c r="F33" s="31">
        <v>118</v>
      </c>
      <c r="G33" s="31">
        <v>84</v>
      </c>
      <c r="H33" s="31">
        <v>24</v>
      </c>
      <c r="I33" s="31">
        <v>9</v>
      </c>
      <c r="J33" s="31">
        <v>3</v>
      </c>
      <c r="K33" s="31">
        <v>2</v>
      </c>
      <c r="W33" s="31">
        <v>433</v>
      </c>
      <c r="X33" s="30">
        <v>5</v>
      </c>
      <c r="Y33" s="31">
        <v>26</v>
      </c>
      <c r="Z33" s="31">
        <v>64</v>
      </c>
      <c r="AA33" s="31">
        <v>34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161</v>
      </c>
      <c r="D34" s="31">
        <v>277</v>
      </c>
      <c r="E34" s="31">
        <v>389</v>
      </c>
      <c r="F34" s="31">
        <v>685</v>
      </c>
      <c r="G34" s="31">
        <v>422</v>
      </c>
      <c r="H34" s="31">
        <v>109</v>
      </c>
      <c r="I34" s="31">
        <v>17</v>
      </c>
      <c r="J34" s="31">
        <v>7</v>
      </c>
      <c r="K34" s="31">
        <v>3</v>
      </c>
      <c r="W34" s="31">
        <v>2070</v>
      </c>
      <c r="X34" s="30">
        <v>5</v>
      </c>
      <c r="Y34" s="31">
        <v>26</v>
      </c>
      <c r="Z34" s="31">
        <v>64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32</v>
      </c>
      <c r="D35" s="31">
        <v>75</v>
      </c>
      <c r="E35" s="31">
        <v>110</v>
      </c>
      <c r="F35" s="31">
        <v>214</v>
      </c>
      <c r="G35" s="31">
        <v>119</v>
      </c>
      <c r="H35" s="31">
        <v>35</v>
      </c>
      <c r="I35" s="31">
        <v>9</v>
      </c>
      <c r="J35" s="31">
        <v>4</v>
      </c>
      <c r="K35" s="31">
        <v>0</v>
      </c>
      <c r="W35" s="31">
        <v>598</v>
      </c>
      <c r="X35" s="30">
        <v>6</v>
      </c>
      <c r="Y35" s="31">
        <v>27</v>
      </c>
      <c r="Z35" s="31">
        <v>50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24</v>
      </c>
      <c r="D36" s="31">
        <v>29</v>
      </c>
      <c r="E36" s="31">
        <v>91</v>
      </c>
      <c r="F36" s="31">
        <v>132</v>
      </c>
      <c r="G36" s="31">
        <v>47</v>
      </c>
      <c r="H36" s="31">
        <v>24</v>
      </c>
      <c r="I36" s="31">
        <v>2</v>
      </c>
      <c r="J36" s="31">
        <v>1</v>
      </c>
      <c r="K36" s="31">
        <v>0</v>
      </c>
      <c r="W36" s="31">
        <v>350</v>
      </c>
      <c r="X36" s="30">
        <v>5</v>
      </c>
      <c r="Y36" s="31">
        <v>26</v>
      </c>
      <c r="Z36" s="31">
        <v>46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192</v>
      </c>
      <c r="D37" s="34">
        <v>309</v>
      </c>
      <c r="E37" s="34">
        <v>453</v>
      </c>
      <c r="F37" s="34">
        <v>770</v>
      </c>
      <c r="G37" s="34">
        <v>470</v>
      </c>
      <c r="H37" s="34">
        <v>130</v>
      </c>
      <c r="I37" s="34">
        <v>25</v>
      </c>
      <c r="J37" s="34">
        <v>11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2363</v>
      </c>
      <c r="X37" s="33">
        <v>5</v>
      </c>
      <c r="Y37" s="34">
        <v>26</v>
      </c>
      <c r="Z37" s="34">
        <v>64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</v>
      </c>
      <c r="D40" s="31">
        <v>19</v>
      </c>
      <c r="E40" s="31">
        <v>44</v>
      </c>
      <c r="F40" s="31">
        <v>58</v>
      </c>
      <c r="G40" s="31">
        <v>50</v>
      </c>
      <c r="H40" s="31">
        <v>14</v>
      </c>
      <c r="I40" s="31">
        <v>2</v>
      </c>
      <c r="J40" s="31">
        <v>1</v>
      </c>
      <c r="K40" s="31">
        <v>0</v>
      </c>
      <c r="W40" s="31">
        <v>196</v>
      </c>
      <c r="X40" s="30">
        <v>12</v>
      </c>
      <c r="Y40" s="31">
        <v>28</v>
      </c>
      <c r="Z40" s="31">
        <v>49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72</v>
      </c>
      <c r="D41" s="31">
        <v>154</v>
      </c>
      <c r="E41" s="31">
        <v>248</v>
      </c>
      <c r="F41" s="31">
        <v>315</v>
      </c>
      <c r="G41" s="31">
        <v>210</v>
      </c>
      <c r="H41" s="31">
        <v>70</v>
      </c>
      <c r="I41" s="31">
        <v>14</v>
      </c>
      <c r="J41" s="31">
        <v>1</v>
      </c>
      <c r="K41" s="31">
        <v>1</v>
      </c>
      <c r="W41" s="31">
        <v>1085</v>
      </c>
      <c r="X41" s="30">
        <v>6</v>
      </c>
      <c r="Y41" s="31">
        <v>26</v>
      </c>
      <c r="Z41" s="31">
        <v>51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16</v>
      </c>
      <c r="D42" s="31">
        <v>39</v>
      </c>
      <c r="E42" s="31">
        <v>79</v>
      </c>
      <c r="F42" s="31">
        <v>94</v>
      </c>
      <c r="G42" s="31">
        <v>41</v>
      </c>
      <c r="H42" s="31">
        <v>16</v>
      </c>
      <c r="I42" s="31">
        <v>4</v>
      </c>
      <c r="J42" s="31">
        <v>0</v>
      </c>
      <c r="K42" s="31">
        <v>0</v>
      </c>
      <c r="W42" s="31">
        <v>289</v>
      </c>
      <c r="X42" s="30">
        <v>7</v>
      </c>
      <c r="Y42" s="31">
        <v>26</v>
      </c>
      <c r="Z42" s="31">
        <v>42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25</v>
      </c>
      <c r="D43" s="31">
        <v>39</v>
      </c>
      <c r="E43" s="31">
        <v>38</v>
      </c>
      <c r="F43" s="31">
        <v>65</v>
      </c>
      <c r="G43" s="31">
        <v>34</v>
      </c>
      <c r="H43" s="31">
        <v>13</v>
      </c>
      <c r="I43" s="31">
        <v>2</v>
      </c>
      <c r="J43" s="31">
        <v>1</v>
      </c>
      <c r="K43" s="31">
        <v>1</v>
      </c>
      <c r="W43" s="31">
        <v>218</v>
      </c>
      <c r="X43" s="30">
        <v>9</v>
      </c>
      <c r="Y43" s="31">
        <v>25</v>
      </c>
      <c r="Z43" s="31">
        <v>51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90</v>
      </c>
      <c r="D44" s="34">
        <v>191</v>
      </c>
      <c r="E44" s="34">
        <v>292</v>
      </c>
      <c r="F44" s="34">
        <v>377</v>
      </c>
      <c r="G44" s="34">
        <v>249</v>
      </c>
      <c r="H44" s="34">
        <v>80</v>
      </c>
      <c r="I44" s="34">
        <v>16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1298</v>
      </c>
      <c r="X44" s="33">
        <v>6</v>
      </c>
      <c r="Y44" s="34">
        <v>26</v>
      </c>
      <c r="Z44" s="34">
        <v>51</v>
      </c>
      <c r="AA44" s="34">
        <v>33</v>
      </c>
      <c r="AB44" s="34">
        <v>17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21</v>
      </c>
      <c r="D47" s="31">
        <v>58</v>
      </c>
      <c r="E47" s="31">
        <v>51</v>
      </c>
      <c r="F47" s="31">
        <v>55</v>
      </c>
      <c r="G47" s="31">
        <v>36</v>
      </c>
      <c r="H47" s="31">
        <v>19</v>
      </c>
      <c r="I47" s="31">
        <v>4</v>
      </c>
      <c r="J47" s="31">
        <v>2</v>
      </c>
      <c r="K47" s="31">
        <v>0</v>
      </c>
      <c r="W47" s="31">
        <v>246</v>
      </c>
      <c r="X47" s="30">
        <v>10</v>
      </c>
      <c r="Y47" s="31">
        <v>25</v>
      </c>
      <c r="Z47" s="31">
        <v>48</v>
      </c>
      <c r="AA47" s="31">
        <v>34</v>
      </c>
      <c r="AB47" s="31">
        <v>16</v>
      </c>
      <c r="AC47" s="28"/>
    </row>
    <row r="48" spans="1:29" ht="21">
      <c r="B48" s="29" t="s">
        <v>440</v>
      </c>
      <c r="C48" s="30">
        <v>56</v>
      </c>
      <c r="D48" s="31">
        <v>155</v>
      </c>
      <c r="E48" s="31">
        <v>217</v>
      </c>
      <c r="F48" s="31">
        <v>327</v>
      </c>
      <c r="G48" s="31">
        <v>276</v>
      </c>
      <c r="H48" s="31">
        <v>80</v>
      </c>
      <c r="I48" s="31">
        <v>23</v>
      </c>
      <c r="J48" s="31">
        <v>3</v>
      </c>
      <c r="K48" s="31">
        <v>0</v>
      </c>
      <c r="W48" s="31">
        <v>1137</v>
      </c>
      <c r="X48" s="30">
        <v>8</v>
      </c>
      <c r="Y48" s="31">
        <v>27</v>
      </c>
      <c r="Z48" s="31">
        <v>48</v>
      </c>
      <c r="AA48" s="31">
        <v>34</v>
      </c>
      <c r="AB48" s="31">
        <v>18</v>
      </c>
      <c r="AC48" s="28"/>
    </row>
    <row r="49" spans="2:29" ht="21">
      <c r="B49" s="29" t="s">
        <v>441</v>
      </c>
      <c r="C49" s="30">
        <v>11</v>
      </c>
      <c r="D49" s="31">
        <v>39</v>
      </c>
      <c r="E49" s="31">
        <v>71</v>
      </c>
      <c r="F49" s="31">
        <v>112</v>
      </c>
      <c r="G49" s="31">
        <v>81</v>
      </c>
      <c r="H49" s="31">
        <v>18</v>
      </c>
      <c r="I49" s="31">
        <v>11</v>
      </c>
      <c r="J49" s="31">
        <v>2</v>
      </c>
      <c r="K49" s="31">
        <v>0</v>
      </c>
      <c r="W49" s="31">
        <v>345</v>
      </c>
      <c r="X49" s="30">
        <v>10</v>
      </c>
      <c r="Y49" s="31">
        <v>28</v>
      </c>
      <c r="Z49" s="31">
        <v>48</v>
      </c>
      <c r="AA49" s="31">
        <v>34</v>
      </c>
      <c r="AB49" s="31">
        <v>19</v>
      </c>
      <c r="AC49" s="28"/>
    </row>
    <row r="50" spans="2:29" ht="21">
      <c r="B50" s="29" t="s">
        <v>442</v>
      </c>
      <c r="C50" s="30">
        <v>4</v>
      </c>
      <c r="D50" s="31">
        <v>11</v>
      </c>
      <c r="E50" s="31">
        <v>15</v>
      </c>
      <c r="F50" s="31">
        <v>39</v>
      </c>
      <c r="G50" s="31">
        <v>46</v>
      </c>
      <c r="H50" s="31">
        <v>14</v>
      </c>
      <c r="I50" s="31">
        <v>5</v>
      </c>
      <c r="J50" s="31">
        <v>0</v>
      </c>
      <c r="K50" s="31">
        <v>0</v>
      </c>
      <c r="W50" s="31">
        <v>134</v>
      </c>
      <c r="X50" s="30">
        <v>7</v>
      </c>
      <c r="Y50" s="31">
        <v>29</v>
      </c>
      <c r="Z50" s="31">
        <v>42</v>
      </c>
      <c r="AA50" s="31">
        <v>35</v>
      </c>
      <c r="AB50" s="31">
        <v>20</v>
      </c>
      <c r="AC50" s="28"/>
    </row>
    <row r="51" spans="2:29" ht="15" customHeight="1">
      <c r="B51" s="32" t="s">
        <v>443</v>
      </c>
      <c r="C51" s="33">
        <v>67</v>
      </c>
      <c r="D51" s="34">
        <v>181</v>
      </c>
      <c r="E51" s="34">
        <v>233</v>
      </c>
      <c r="F51" s="34">
        <v>356</v>
      </c>
      <c r="G51" s="34">
        <v>311</v>
      </c>
      <c r="H51" s="34">
        <v>91</v>
      </c>
      <c r="I51" s="34">
        <v>30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1274</v>
      </c>
      <c r="X51" s="33">
        <v>7</v>
      </c>
      <c r="Y51" s="34">
        <v>27</v>
      </c>
      <c r="Z51" s="34">
        <v>48</v>
      </c>
      <c r="AA51" s="34">
        <v>34</v>
      </c>
      <c r="AB51" s="34">
        <v>18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51</v>
      </c>
      <c r="D54" s="31">
        <v>68</v>
      </c>
      <c r="E54" s="31">
        <v>109</v>
      </c>
      <c r="F54" s="31">
        <v>149</v>
      </c>
      <c r="G54" s="31">
        <v>94</v>
      </c>
      <c r="H54" s="31">
        <v>25</v>
      </c>
      <c r="I54" s="31">
        <v>3</v>
      </c>
      <c r="J54" s="31">
        <v>1</v>
      </c>
      <c r="K54" s="31">
        <v>0</v>
      </c>
      <c r="W54" s="31">
        <v>500</v>
      </c>
      <c r="X54" s="30">
        <v>7</v>
      </c>
      <c r="Y54" s="31">
        <v>26</v>
      </c>
      <c r="Z54" s="31">
        <v>46</v>
      </c>
      <c r="AA54" s="31">
        <v>33</v>
      </c>
      <c r="AB54" s="31">
        <v>15</v>
      </c>
      <c r="AC54" s="28"/>
    </row>
    <row r="55" spans="2:29" ht="21">
      <c r="B55" s="29" t="s">
        <v>440</v>
      </c>
      <c r="C55" s="30">
        <v>69</v>
      </c>
      <c r="D55" s="31">
        <v>155</v>
      </c>
      <c r="E55" s="31">
        <v>231</v>
      </c>
      <c r="F55" s="31">
        <v>292</v>
      </c>
      <c r="G55" s="31">
        <v>156</v>
      </c>
      <c r="H55" s="31">
        <v>46</v>
      </c>
      <c r="I55" s="31">
        <v>10</v>
      </c>
      <c r="J55" s="31">
        <v>1</v>
      </c>
      <c r="K55" s="31">
        <v>0</v>
      </c>
      <c r="W55" s="31">
        <v>960</v>
      </c>
      <c r="X55" s="30">
        <v>5</v>
      </c>
      <c r="Y55" s="31">
        <v>26</v>
      </c>
      <c r="Z55" s="31">
        <v>46</v>
      </c>
      <c r="AA55" s="31">
        <v>32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90</v>
      </c>
      <c r="D58" s="34">
        <v>179</v>
      </c>
      <c r="E58" s="34">
        <v>239</v>
      </c>
      <c r="F58" s="34">
        <v>307</v>
      </c>
      <c r="G58" s="34">
        <v>183</v>
      </c>
      <c r="H58" s="34">
        <v>54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1063</v>
      </c>
      <c r="X58" s="33">
        <v>5</v>
      </c>
      <c r="Y58" s="34">
        <v>25</v>
      </c>
      <c r="Z58" s="34">
        <v>46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2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26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21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8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14</v>
      </c>
      <c r="D40" s="2" t="s">
        <v>466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16</v>
      </c>
      <c r="D44" s="2" t="s">
        <v>466</v>
      </c>
      <c r="E44" s="2"/>
      <c r="F44" s="2"/>
      <c r="G44" s="2"/>
      <c r="H44" s="2"/>
    </row>
    <row r="45" spans="1:8">
      <c r="B45" s="2" t="s">
        <v>494</v>
      </c>
      <c r="C45" s="2">
        <v>40</v>
      </c>
      <c r="D45" s="2" t="s">
        <v>466</v>
      </c>
      <c r="E45" s="2"/>
      <c r="F45" s="2"/>
      <c r="G45" s="2"/>
      <c r="H45" s="2"/>
    </row>
    <row r="46" spans="1:8">
      <c r="B46" s="2" t="s">
        <v>495</v>
      </c>
      <c r="C46" s="2">
        <v>40</v>
      </c>
      <c r="D46" s="2" t="s">
        <v>466</v>
      </c>
      <c r="E46" s="2"/>
      <c r="F46" s="2"/>
      <c r="G46" s="2"/>
      <c r="H46" s="2"/>
    </row>
    <row r="47" spans="1:8">
      <c r="B47" s="2" t="s">
        <v>496</v>
      </c>
      <c r="C47" s="2">
        <v>38</v>
      </c>
      <c r="D47" s="2" t="s">
        <v>466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466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466</v>
      </c>
      <c r="E49" s="2"/>
      <c r="F49" s="2"/>
      <c r="G49" s="2"/>
      <c r="H49" s="2"/>
    </row>
    <row r="50" spans="2:8">
      <c r="B50" s="2" t="s">
        <v>499</v>
      </c>
      <c r="C50" s="2">
        <v>16</v>
      </c>
      <c r="D50" s="2" t="s">
        <v>466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466</v>
      </c>
      <c r="E51" s="2"/>
      <c r="F51" s="2"/>
      <c r="G51" s="2"/>
      <c r="H51" s="2"/>
    </row>
    <row r="52" spans="2:8">
      <c r="B52" s="2" t="s">
        <v>501</v>
      </c>
      <c r="C52" s="2">
        <v>43</v>
      </c>
      <c r="D52" s="2" t="s">
        <v>466</v>
      </c>
      <c r="E52" s="2"/>
      <c r="F52" s="2"/>
      <c r="G52" s="2"/>
      <c r="H52" s="2"/>
    </row>
    <row r="53" spans="2:8">
      <c r="B53" s="2" t="s">
        <v>502</v>
      </c>
      <c r="C53" s="2">
        <v>43</v>
      </c>
      <c r="D53" s="2" t="s">
        <v>466</v>
      </c>
      <c r="E53" s="2"/>
      <c r="F53" s="2"/>
      <c r="G53" s="2"/>
      <c r="H53" s="2"/>
    </row>
    <row r="54" spans="2:8">
      <c r="B54" s="2" t="s">
        <v>503</v>
      </c>
      <c r="C54" s="2">
        <v>41</v>
      </c>
      <c r="D54" s="2" t="s">
        <v>466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466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466</v>
      </c>
      <c r="E56" s="2"/>
      <c r="F56" s="2"/>
      <c r="G56" s="2"/>
      <c r="H56" s="2"/>
    </row>
    <row r="57" spans="2:8">
      <c r="B57" s="2" t="s">
        <v>506</v>
      </c>
      <c r="C57" s="2">
        <v>11</v>
      </c>
      <c r="D57" s="2" t="s">
        <v>466</v>
      </c>
      <c r="E57" s="2"/>
      <c r="F57" s="2"/>
      <c r="G57" s="2"/>
      <c r="H57" s="2"/>
    </row>
    <row r="58" spans="2:8">
      <c r="B58" s="2" t="s">
        <v>507</v>
      </c>
      <c r="C58" s="2">
        <v>33</v>
      </c>
      <c r="D58" s="2" t="s">
        <v>466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466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466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466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466</v>
      </c>
      <c r="E62" s="2"/>
      <c r="F62" s="2"/>
      <c r="G62" s="2"/>
      <c r="H62" s="2"/>
    </row>
    <row r="63" spans="2:8">
      <c r="B63" s="2" t="s">
        <v>512</v>
      </c>
      <c r="C63" s="2">
        <v>21</v>
      </c>
      <c r="D63" s="2" t="s">
        <v>466</v>
      </c>
      <c r="E63" s="2"/>
      <c r="F63" s="2"/>
      <c r="G63" s="2"/>
      <c r="H63" s="2"/>
    </row>
    <row r="64" spans="2:8">
      <c r="B64" s="2" t="s">
        <v>513</v>
      </c>
      <c r="C64" s="2">
        <v>14</v>
      </c>
      <c r="D64" s="2" t="s">
        <v>466</v>
      </c>
      <c r="E64" s="2"/>
      <c r="F64" s="2"/>
      <c r="G64" s="2"/>
      <c r="H64" s="2"/>
    </row>
    <row r="65" spans="2:8">
      <c r="B65" s="2" t="s">
        <v>514</v>
      </c>
      <c r="C65" s="2">
        <v>9</v>
      </c>
      <c r="D65" s="2" t="s">
        <v>466</v>
      </c>
      <c r="E65" s="2"/>
      <c r="F65" s="2"/>
      <c r="G65" s="2"/>
      <c r="H65" s="2"/>
    </row>
    <row r="66" spans="2:8">
      <c r="B66" s="2" t="s">
        <v>515</v>
      </c>
      <c r="C66" s="2">
        <v>5</v>
      </c>
      <c r="D66" s="2" t="s">
        <v>466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466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466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466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466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466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466</v>
      </c>
      <c r="E72" s="2"/>
      <c r="F72" s="2"/>
      <c r="G72" s="2"/>
      <c r="H72" s="2"/>
    </row>
    <row r="73" spans="2:8">
      <c r="B73" s="2" t="s">
        <v>522</v>
      </c>
      <c r="C73" s="2">
        <v>25</v>
      </c>
      <c r="D73" s="2" t="s">
        <v>466</v>
      </c>
      <c r="E73" s="2"/>
      <c r="F73" s="2"/>
      <c r="G73" s="2"/>
      <c r="H73" s="2"/>
    </row>
    <row r="74" spans="2:8">
      <c r="B74" s="2" t="s">
        <v>523</v>
      </c>
      <c r="C74" s="2">
        <v>15</v>
      </c>
      <c r="D74" s="2" t="s">
        <v>466</v>
      </c>
      <c r="E74" s="2"/>
      <c r="F74" s="2"/>
      <c r="G74" s="2"/>
      <c r="H74" s="2"/>
    </row>
    <row r="75" spans="2:8">
      <c r="B75" s="2" t="s">
        <v>524</v>
      </c>
      <c r="C75" s="2">
        <v>41</v>
      </c>
      <c r="D75" s="2" t="s">
        <v>466</v>
      </c>
      <c r="E75" s="2"/>
      <c r="F75" s="2"/>
      <c r="G75" s="2"/>
      <c r="H75" s="2"/>
    </row>
    <row r="76" spans="2:8">
      <c r="B76" s="2" t="s">
        <v>525</v>
      </c>
      <c r="C76" s="2">
        <v>43</v>
      </c>
      <c r="D76" s="2" t="s">
        <v>466</v>
      </c>
      <c r="E76" s="2"/>
      <c r="F76" s="2"/>
      <c r="G76" s="2"/>
      <c r="H76" s="2"/>
    </row>
    <row r="77" spans="2:8">
      <c r="B77" s="2" t="s">
        <v>526</v>
      </c>
      <c r="C77" s="2">
        <v>42</v>
      </c>
      <c r="D77" s="2" t="s">
        <v>466</v>
      </c>
      <c r="E77" s="2"/>
      <c r="F77" s="2"/>
      <c r="G77" s="2"/>
      <c r="H77" s="2"/>
    </row>
    <row r="78" spans="2:8">
      <c r="B78" s="2" t="s">
        <v>527</v>
      </c>
      <c r="C78" s="2">
        <v>41</v>
      </c>
      <c r="D78" s="2" t="s">
        <v>466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466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466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466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466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466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466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466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466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466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466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466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466</v>
      </c>
      <c r="E90" s="2"/>
      <c r="F90" s="2"/>
      <c r="G90" s="2"/>
      <c r="H90" s="2"/>
    </row>
    <row r="91" spans="2:8">
      <c r="B91" s="2" t="s">
        <v>540</v>
      </c>
      <c r="C91" s="2">
        <v>17</v>
      </c>
      <c r="D91" s="2" t="s">
        <v>466</v>
      </c>
      <c r="E91" s="2"/>
      <c r="F91" s="2"/>
      <c r="G91" s="2"/>
      <c r="H91" s="2"/>
    </row>
    <row r="92" spans="2:8">
      <c r="B92" s="2" t="s">
        <v>541</v>
      </c>
      <c r="C92" s="2">
        <v>9</v>
      </c>
      <c r="D92" s="2" t="s">
        <v>466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15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18</v>
      </c>
      <c r="D118" s="2" t="s">
        <v>466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466</v>
      </c>
      <c r="E119" s="2"/>
      <c r="F119" s="2"/>
      <c r="G119" s="2"/>
      <c r="H119" s="2"/>
    </row>
    <row r="120" spans="2:8">
      <c r="B120" s="2" t="s">
        <v>569</v>
      </c>
      <c r="C120" s="2">
        <v>17</v>
      </c>
      <c r="D120" s="2" t="s">
        <v>466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466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466</v>
      </c>
      <c r="E122" s="2"/>
      <c r="F122" s="2"/>
      <c r="G122" s="2"/>
      <c r="H122" s="2"/>
    </row>
    <row r="123" spans="2:8">
      <c r="B123" s="2" t="s">
        <v>572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466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466</v>
      </c>
      <c r="E131" s="2"/>
      <c r="F131" s="2"/>
      <c r="G131" s="2"/>
      <c r="H131" s="2"/>
    </row>
    <row r="132" spans="2:8">
      <c r="B132" s="2" t="s">
        <v>581</v>
      </c>
      <c r="C132" s="2">
        <v>37</v>
      </c>
      <c r="D132" s="2" t="s">
        <v>466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466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466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466</v>
      </c>
      <c r="E135" s="2"/>
      <c r="F135" s="2"/>
      <c r="G135" s="2"/>
      <c r="H135" s="2"/>
    </row>
    <row r="136" spans="2:8">
      <c r="B136" s="2" t="s">
        <v>585</v>
      </c>
      <c r="C136" s="2">
        <v>14</v>
      </c>
      <c r="D136" s="2" t="s">
        <v>466</v>
      </c>
      <c r="E136" s="2"/>
      <c r="F136" s="2"/>
      <c r="G136" s="2"/>
      <c r="H136" s="2"/>
    </row>
    <row r="137" spans="2:8">
      <c r="B137" s="2" t="s">
        <v>586</v>
      </c>
      <c r="C137" s="2">
        <v>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466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466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466</v>
      </c>
      <c r="E142" s="2"/>
      <c r="F142" s="2"/>
      <c r="G142" s="2"/>
      <c r="H142" s="2"/>
    </row>
    <row r="143" spans="2:8">
      <c r="B143" s="2" t="s">
        <v>592</v>
      </c>
      <c r="C143" s="2">
        <v>12</v>
      </c>
      <c r="D143" s="2" t="s">
        <v>466</v>
      </c>
      <c r="E143" s="2"/>
      <c r="F143" s="2"/>
      <c r="G143" s="2"/>
      <c r="H143" s="2"/>
    </row>
    <row r="144" spans="2:8">
      <c r="B144" s="2" t="s">
        <v>593</v>
      </c>
      <c r="C144" s="2">
        <v>37</v>
      </c>
      <c r="D144" s="2" t="s">
        <v>466</v>
      </c>
      <c r="E144" s="2"/>
      <c r="F144" s="2"/>
      <c r="G144" s="2"/>
      <c r="H144" s="2"/>
    </row>
    <row r="145" spans="2:8">
      <c r="B145" s="2" t="s">
        <v>594</v>
      </c>
      <c r="C145" s="2">
        <v>43</v>
      </c>
      <c r="D145" s="2" t="s">
        <v>466</v>
      </c>
      <c r="E145" s="2"/>
      <c r="F145" s="2"/>
      <c r="G145" s="2"/>
      <c r="H145" s="2"/>
    </row>
    <row r="146" spans="2:8">
      <c r="B146" s="2" t="s">
        <v>595</v>
      </c>
      <c r="C146" s="2">
        <v>43</v>
      </c>
      <c r="D146" s="2" t="s">
        <v>466</v>
      </c>
      <c r="E146" s="2"/>
      <c r="F146" s="2"/>
      <c r="G146" s="2"/>
      <c r="H146" s="2"/>
    </row>
    <row r="147" spans="2:8">
      <c r="B147" s="2" t="s">
        <v>596</v>
      </c>
      <c r="C147" s="2">
        <v>38</v>
      </c>
      <c r="D147" s="2" t="s">
        <v>466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466</v>
      </c>
      <c r="E148" s="2"/>
      <c r="F148" s="2"/>
      <c r="G148" s="2"/>
      <c r="H148" s="2"/>
    </row>
    <row r="149" spans="2:8">
      <c r="B149" s="2" t="s">
        <v>598</v>
      </c>
      <c r="C149" s="2">
        <v>15</v>
      </c>
      <c r="D149" s="2" t="s">
        <v>466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466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466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466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466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466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466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466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466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17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8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44</v>
      </c>
      <c r="D168" s="2" t="s">
        <v>466</v>
      </c>
      <c r="E168" s="2"/>
      <c r="F168" s="2"/>
      <c r="G168" s="2"/>
      <c r="H168" s="2"/>
    </row>
    <row r="169" spans="2:8">
      <c r="B169" s="2" t="s">
        <v>618</v>
      </c>
      <c r="C169" s="2">
        <v>47</v>
      </c>
      <c r="D169" s="2" t="s">
        <v>466</v>
      </c>
      <c r="E169" s="2"/>
      <c r="F169" s="2"/>
      <c r="G169" s="2"/>
      <c r="H169" s="2"/>
    </row>
    <row r="170" spans="2:8">
      <c r="B170" s="2" t="s">
        <v>619</v>
      </c>
      <c r="C170" s="2">
        <v>45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41</v>
      </c>
      <c r="D171" s="2" t="s">
        <v>466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466</v>
      </c>
      <c r="E172" s="2"/>
      <c r="F172" s="2"/>
      <c r="G172" s="2"/>
      <c r="H172" s="2"/>
    </row>
    <row r="173" spans="2:8">
      <c r="B173" s="2" t="s">
        <v>622</v>
      </c>
      <c r="C173" s="2">
        <v>13</v>
      </c>
      <c r="D173" s="2" t="s">
        <v>466</v>
      </c>
      <c r="E173" s="2"/>
      <c r="F173" s="2"/>
      <c r="G173" s="2"/>
      <c r="H173" s="2"/>
    </row>
    <row r="174" spans="2:8">
      <c r="B174" s="2" t="s">
        <v>623</v>
      </c>
      <c r="C174" s="2">
        <v>12</v>
      </c>
      <c r="D174" s="2" t="s">
        <v>466</v>
      </c>
      <c r="E174" s="2"/>
      <c r="F174" s="2"/>
      <c r="G174" s="2"/>
      <c r="H174" s="2"/>
    </row>
    <row r="175" spans="2:8">
      <c r="B175" s="2" t="s">
        <v>624</v>
      </c>
      <c r="C175" s="2">
        <v>12</v>
      </c>
      <c r="D175" s="2" t="s">
        <v>466</v>
      </c>
      <c r="E175" s="2"/>
      <c r="F175" s="2"/>
      <c r="G175" s="2"/>
      <c r="H175" s="2"/>
    </row>
    <row r="176" spans="2:8">
      <c r="B176" s="2" t="s">
        <v>625</v>
      </c>
      <c r="C176" s="2">
        <v>11</v>
      </c>
      <c r="D176" s="2" t="s">
        <v>466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466</v>
      </c>
      <c r="E177" s="2"/>
      <c r="F177" s="2"/>
      <c r="G177" s="2"/>
      <c r="H177" s="2"/>
    </row>
    <row r="178" spans="2:8">
      <c r="B178" s="2" t="s">
        <v>627</v>
      </c>
      <c r="C178" s="2">
        <v>45</v>
      </c>
      <c r="D178" s="2" t="s">
        <v>466</v>
      </c>
      <c r="E178" s="2"/>
      <c r="F178" s="2"/>
      <c r="G178" s="2"/>
      <c r="H178" s="2"/>
    </row>
    <row r="179" spans="2:8">
      <c r="B179" s="2" t="s">
        <v>628</v>
      </c>
      <c r="C179" s="2">
        <v>43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466</v>
      </c>
      <c r="E181" s="2"/>
      <c r="F181" s="2"/>
      <c r="G181" s="2"/>
      <c r="H181" s="2"/>
    </row>
    <row r="182" spans="2:8">
      <c r="B182" s="2" t="s">
        <v>631</v>
      </c>
      <c r="C182" s="2">
        <v>33</v>
      </c>
      <c r="D182" s="2" t="s">
        <v>466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466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466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466</v>
      </c>
      <c r="E185" s="2"/>
      <c r="F185" s="2"/>
      <c r="G185" s="2"/>
      <c r="H185" s="2"/>
    </row>
    <row r="186" spans="2:8">
      <c r="B186" s="2" t="s">
        <v>635</v>
      </c>
      <c r="C186" s="2">
        <v>19</v>
      </c>
      <c r="D186" s="2" t="s">
        <v>466</v>
      </c>
      <c r="E186" s="2"/>
      <c r="F186" s="2"/>
      <c r="G186" s="2"/>
      <c r="H186" s="2"/>
    </row>
    <row r="187" spans="2:8">
      <c r="B187" s="2" t="s">
        <v>636</v>
      </c>
      <c r="C187" s="2">
        <v>9</v>
      </c>
      <c r="D187" s="2" t="s">
        <v>466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466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466</v>
      </c>
      <c r="E197" s="2"/>
      <c r="F197" s="2"/>
      <c r="G197" s="2"/>
      <c r="H197" s="2"/>
    </row>
    <row r="198" spans="2:8">
      <c r="B198" s="2" t="s">
        <v>647</v>
      </c>
      <c r="C198" s="2">
        <v>16</v>
      </c>
      <c r="D198" s="2" t="s">
        <v>466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466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466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466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466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466</v>
      </c>
      <c r="E211" s="2"/>
      <c r="F211" s="2"/>
      <c r="G211" s="2"/>
      <c r="H211" s="2"/>
    </row>
    <row r="212" spans="2:8">
      <c r="B212" s="2" t="s">
        <v>661</v>
      </c>
      <c r="C212" s="2">
        <v>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466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466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466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466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466</v>
      </c>
      <c r="E228" s="2"/>
      <c r="F228" s="2"/>
      <c r="G228" s="2"/>
      <c r="H228" s="2"/>
    </row>
    <row r="229" spans="2:8">
      <c r="B229" s="2" t="s">
        <v>678</v>
      </c>
      <c r="C229" s="2">
        <v>21</v>
      </c>
      <c r="D229" s="2" t="s">
        <v>466</v>
      </c>
      <c r="E229" s="2"/>
      <c r="F229" s="2"/>
      <c r="G229" s="2"/>
      <c r="H229" s="2"/>
    </row>
    <row r="230" spans="2:8">
      <c r="B230" s="2" t="s">
        <v>679</v>
      </c>
      <c r="C230" s="2">
        <v>18</v>
      </c>
      <c r="D230" s="2" t="s">
        <v>466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466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466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466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466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466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12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12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466</v>
      </c>
      <c r="E244" s="2"/>
      <c r="F244" s="2"/>
      <c r="G244" s="2"/>
      <c r="H244" s="2"/>
    </row>
    <row r="245" spans="2:8">
      <c r="B245" s="2" t="s">
        <v>694</v>
      </c>
      <c r="C245" s="2">
        <v>21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21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21</v>
      </c>
      <c r="D247" s="2" t="s">
        <v>466</v>
      </c>
      <c r="E247" s="2"/>
      <c r="F247" s="2"/>
      <c r="G247" s="2"/>
      <c r="H247" s="2"/>
    </row>
    <row r="248" spans="2:8">
      <c r="B248" s="2" t="s">
        <v>697</v>
      </c>
      <c r="C248" s="2">
        <v>21</v>
      </c>
      <c r="D248" s="2" t="s">
        <v>466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466</v>
      </c>
      <c r="E249" s="2"/>
      <c r="F249" s="2"/>
      <c r="G249" s="2"/>
      <c r="H249" s="2"/>
    </row>
    <row r="250" spans="2:8">
      <c r="B250" s="2" t="s">
        <v>699</v>
      </c>
      <c r="C250" s="2">
        <v>21</v>
      </c>
      <c r="D250" s="2" t="s">
        <v>466</v>
      </c>
      <c r="E250" s="2"/>
      <c r="F250" s="2"/>
      <c r="G250" s="2"/>
      <c r="H250" s="2"/>
    </row>
    <row r="251" spans="2:8">
      <c r="B251" s="2" t="s">
        <v>700</v>
      </c>
      <c r="C251" s="2">
        <v>19</v>
      </c>
      <c r="D251" s="2" t="s">
        <v>466</v>
      </c>
      <c r="E251" s="2"/>
      <c r="F251" s="2"/>
      <c r="G251" s="2"/>
      <c r="H251" s="2"/>
    </row>
    <row r="252" spans="2:8">
      <c r="B252" s="2" t="s">
        <v>701</v>
      </c>
      <c r="C252" s="2">
        <v>15</v>
      </c>
      <c r="D252" s="2" t="s">
        <v>466</v>
      </c>
      <c r="E252" s="2"/>
      <c r="F252" s="2"/>
      <c r="G252" s="2"/>
      <c r="H252" s="2"/>
    </row>
    <row r="253" spans="2:8">
      <c r="B253" s="2" t="s">
        <v>702</v>
      </c>
      <c r="C253" s="2">
        <v>13</v>
      </c>
      <c r="D253" s="2" t="s">
        <v>466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21</v>
      </c>
      <c r="D265" s="2" t="s">
        <v>466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466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466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466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466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466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466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466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466</v>
      </c>
      <c r="E273" s="2"/>
      <c r="F273" s="2"/>
      <c r="G273" s="2"/>
      <c r="H273" s="2"/>
    </row>
    <row r="274" spans="2:8">
      <c r="B274" s="2" t="s">
        <v>723</v>
      </c>
      <c r="C274" s="2">
        <v>11</v>
      </c>
      <c r="D274" s="2" t="s">
        <v>466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466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466</v>
      </c>
      <c r="E276" s="2"/>
      <c r="F276" s="2"/>
      <c r="G276" s="2"/>
      <c r="H276" s="2"/>
    </row>
    <row r="277" spans="2:8">
      <c r="B277" s="2" t="s">
        <v>726</v>
      </c>
      <c r="C277" s="2">
        <v>17</v>
      </c>
      <c r="D277" s="2" t="s">
        <v>466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466</v>
      </c>
      <c r="E278" s="2"/>
      <c r="F278" s="2"/>
      <c r="G278" s="2"/>
      <c r="H278" s="2"/>
    </row>
    <row r="279" spans="2:8">
      <c r="B279" s="2" t="s">
        <v>728</v>
      </c>
      <c r="C279" s="2">
        <v>17</v>
      </c>
      <c r="D279" s="2" t="s">
        <v>466</v>
      </c>
      <c r="E279" s="2"/>
      <c r="F279" s="2"/>
      <c r="G279" s="2"/>
      <c r="H279" s="2"/>
    </row>
    <row r="280" spans="2:8">
      <c r="B280" s="2" t="s">
        <v>729</v>
      </c>
      <c r="C280" s="2">
        <v>15</v>
      </c>
      <c r="D280" s="2" t="s">
        <v>466</v>
      </c>
      <c r="E280" s="2"/>
      <c r="F280" s="2"/>
      <c r="G280" s="2"/>
      <c r="H280" s="2"/>
    </row>
    <row r="281" spans="2:8">
      <c r="B281" s="2" t="s">
        <v>730</v>
      </c>
      <c r="C281" s="2">
        <v>14</v>
      </c>
      <c r="D281" s="2" t="s">
        <v>466</v>
      </c>
      <c r="E281" s="2"/>
      <c r="F281" s="2"/>
      <c r="G281" s="2"/>
      <c r="H281" s="2"/>
    </row>
    <row r="282" spans="2:8">
      <c r="B282" s="2" t="s">
        <v>731</v>
      </c>
      <c r="C282" s="2">
        <v>15</v>
      </c>
      <c r="D282" s="2" t="s">
        <v>466</v>
      </c>
      <c r="E282" s="2"/>
      <c r="F282" s="2"/>
      <c r="G282" s="2"/>
      <c r="H282" s="2"/>
    </row>
    <row r="283" spans="2:8">
      <c r="B283" s="2" t="s">
        <v>732</v>
      </c>
      <c r="C283" s="2">
        <v>14</v>
      </c>
      <c r="D283" s="2" t="s">
        <v>466</v>
      </c>
      <c r="E283" s="2"/>
      <c r="F283" s="2"/>
      <c r="G283" s="2"/>
      <c r="H283" s="2"/>
    </row>
    <row r="284" spans="2:8">
      <c r="B284" s="2" t="s">
        <v>733</v>
      </c>
      <c r="C284" s="2">
        <v>14</v>
      </c>
      <c r="D284" s="2" t="s">
        <v>466</v>
      </c>
      <c r="E284" s="2"/>
      <c r="F284" s="2"/>
      <c r="G284" s="2"/>
      <c r="H284" s="2"/>
    </row>
    <row r="285" spans="2:8">
      <c r="B285" s="2" t="s">
        <v>734</v>
      </c>
      <c r="C285" s="2">
        <v>13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13</v>
      </c>
      <c r="D286" s="2" t="s">
        <v>466</v>
      </c>
      <c r="E286" s="2"/>
      <c r="F286" s="2"/>
      <c r="G286" s="2"/>
      <c r="H286" s="2"/>
    </row>
    <row r="287" spans="2:8">
      <c r="B287" s="2" t="s">
        <v>736</v>
      </c>
      <c r="C287" s="2">
        <v>12</v>
      </c>
      <c r="D287" s="2" t="s">
        <v>466</v>
      </c>
      <c r="E287" s="2"/>
      <c r="F287" s="2"/>
      <c r="G287" s="2"/>
      <c r="H287" s="2"/>
    </row>
    <row r="288" spans="2:8">
      <c r="B288" s="2" t="s">
        <v>737</v>
      </c>
      <c r="C288" s="2">
        <v>12</v>
      </c>
      <c r="D288" s="2" t="s">
        <v>466</v>
      </c>
      <c r="E288" s="2"/>
      <c r="F288" s="2"/>
      <c r="G288" s="2"/>
      <c r="H288" s="2"/>
    </row>
    <row r="289" spans="2:8">
      <c r="B289" s="2" t="s">
        <v>738</v>
      </c>
      <c r="C289" s="2">
        <v>9</v>
      </c>
      <c r="D289" s="2" t="s">
        <v>466</v>
      </c>
      <c r="E289" s="2"/>
      <c r="F289" s="2"/>
      <c r="G289" s="2"/>
      <c r="H289" s="2"/>
    </row>
    <row r="290" spans="2:8">
      <c r="B290" s="2" t="s">
        <v>739</v>
      </c>
      <c r="C290" s="2">
        <v>7</v>
      </c>
      <c r="D290" s="2" t="s">
        <v>466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466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466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466</v>
      </c>
      <c r="E293" s="2"/>
      <c r="F293" s="2"/>
      <c r="G293" s="2"/>
      <c r="H293" s="2"/>
    </row>
    <row r="294" spans="2:8">
      <c r="B294" s="2" t="s">
        <v>743</v>
      </c>
      <c r="C294" s="2">
        <v>22</v>
      </c>
      <c r="D294" s="2" t="s">
        <v>466</v>
      </c>
      <c r="E294" s="2"/>
      <c r="F294" s="2"/>
      <c r="G294" s="2"/>
      <c r="H294" s="2"/>
    </row>
    <row r="295" spans="2:8">
      <c r="B295" s="2" t="s">
        <v>744</v>
      </c>
      <c r="C295" s="2">
        <v>22</v>
      </c>
      <c r="D295" s="2" t="s">
        <v>466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466</v>
      </c>
      <c r="E296" s="2"/>
      <c r="F296" s="2"/>
      <c r="G296" s="2"/>
      <c r="H296" s="2"/>
    </row>
    <row r="297" spans="2:8">
      <c r="B297" s="2" t="s">
        <v>746</v>
      </c>
      <c r="C297" s="2">
        <v>22</v>
      </c>
      <c r="D297" s="2" t="s">
        <v>466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466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466</v>
      </c>
      <c r="E299" s="2"/>
      <c r="F299" s="2"/>
      <c r="G299" s="2"/>
      <c r="H299" s="2"/>
    </row>
    <row r="300" spans="2:8">
      <c r="B300" s="2" t="s">
        <v>749</v>
      </c>
      <c r="C300" s="2">
        <v>18</v>
      </c>
      <c r="D300" s="2" t="s">
        <v>466</v>
      </c>
      <c r="E300" s="2"/>
      <c r="F300" s="2"/>
      <c r="G300" s="2"/>
      <c r="H300" s="2"/>
    </row>
    <row r="301" spans="2:8">
      <c r="B301" s="2" t="s">
        <v>750</v>
      </c>
      <c r="C301" s="2">
        <v>33</v>
      </c>
      <c r="D301" s="2" t="s">
        <v>466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466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466</v>
      </c>
      <c r="E303" s="2"/>
      <c r="F303" s="2"/>
      <c r="G303" s="2"/>
      <c r="H303" s="2"/>
    </row>
    <row r="304" spans="2:8">
      <c r="B304" s="2" t="s">
        <v>753</v>
      </c>
      <c r="C304" s="2">
        <v>32</v>
      </c>
      <c r="D304" s="2" t="s">
        <v>466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466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466</v>
      </c>
      <c r="E306" s="2"/>
      <c r="F306" s="2"/>
      <c r="G306" s="2"/>
      <c r="H306" s="2"/>
    </row>
    <row r="307" spans="2:8">
      <c r="B307" s="2" t="s">
        <v>756</v>
      </c>
      <c r="C307" s="2">
        <v>13</v>
      </c>
      <c r="D307" s="2" t="s">
        <v>466</v>
      </c>
      <c r="E307" s="2"/>
      <c r="F307" s="2"/>
      <c r="G307" s="2"/>
      <c r="H307" s="2"/>
    </row>
    <row r="308" spans="2:8">
      <c r="B308" s="2" t="s">
        <v>757</v>
      </c>
      <c r="C308" s="2">
        <v>6</v>
      </c>
      <c r="D308" s="2" t="s">
        <v>466</v>
      </c>
      <c r="E308" s="2"/>
      <c r="F308" s="2"/>
      <c r="G308" s="2"/>
      <c r="H308" s="2"/>
    </row>
    <row r="309" spans="2:8">
      <c r="B309" s="2" t="s">
        <v>758</v>
      </c>
      <c r="C309" s="2">
        <v>38</v>
      </c>
      <c r="D309" s="2" t="s">
        <v>466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466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466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466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466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466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466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466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466</v>
      </c>
      <c r="E317" s="2"/>
      <c r="F317" s="2"/>
      <c r="G317" s="2"/>
      <c r="H317" s="2"/>
    </row>
    <row r="318" spans="2:8">
      <c r="B318" s="2" t="s">
        <v>767</v>
      </c>
      <c r="C318" s="2">
        <v>18</v>
      </c>
      <c r="D318" s="2" t="s">
        <v>466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466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466</v>
      </c>
      <c r="E320" s="2"/>
      <c r="F320" s="2"/>
      <c r="G320" s="2"/>
      <c r="H320" s="2"/>
    </row>
    <row r="321" spans="2:8">
      <c r="B321" s="2" t="s">
        <v>770</v>
      </c>
      <c r="C321" s="2">
        <v>18</v>
      </c>
      <c r="D321" s="2" t="s">
        <v>466</v>
      </c>
      <c r="E321" s="2"/>
      <c r="F321" s="2"/>
      <c r="G321" s="2"/>
      <c r="H321" s="2"/>
    </row>
    <row r="322" spans="2:8">
      <c r="B322" s="2" t="s">
        <v>771</v>
      </c>
      <c r="C322" s="2">
        <v>14</v>
      </c>
      <c r="D322" s="2" t="s">
        <v>466</v>
      </c>
      <c r="E322" s="2"/>
      <c r="F322" s="2"/>
      <c r="G322" s="2"/>
      <c r="H322" s="2"/>
    </row>
    <row r="323" spans="2:8">
      <c r="B323" s="2" t="s">
        <v>772</v>
      </c>
      <c r="C323" s="2">
        <v>11</v>
      </c>
      <c r="D323" s="2" t="s">
        <v>466</v>
      </c>
      <c r="E323" s="2"/>
      <c r="F323" s="2"/>
      <c r="G323" s="2"/>
      <c r="H323" s="2"/>
    </row>
    <row r="324" spans="2:8">
      <c r="B324" s="2" t="s">
        <v>773</v>
      </c>
      <c r="C324" s="2">
        <v>16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466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466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466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466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466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466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466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466</v>
      </c>
      <c r="E342" s="2"/>
      <c r="F342" s="2"/>
      <c r="G342" s="2"/>
      <c r="H342" s="2"/>
    </row>
    <row r="343" spans="2:8">
      <c r="B343" s="2" t="s">
        <v>792</v>
      </c>
      <c r="C343" s="2">
        <v>22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19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20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466</v>
      </c>
      <c r="E346" s="2"/>
      <c r="F346" s="2"/>
      <c r="G346" s="2"/>
      <c r="H346" s="2"/>
    </row>
    <row r="347" spans="2:8">
      <c r="B347" s="2" t="s">
        <v>796</v>
      </c>
      <c r="C347" s="2">
        <v>18</v>
      </c>
      <c r="D347" s="2" t="s">
        <v>466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466</v>
      </c>
      <c r="E348" s="2"/>
      <c r="F348" s="2"/>
      <c r="G348" s="2"/>
      <c r="H348" s="2"/>
    </row>
    <row r="349" spans="2:8">
      <c r="B349" s="2" t="s">
        <v>798</v>
      </c>
      <c r="C349" s="2">
        <v>11</v>
      </c>
      <c r="D349" s="2" t="s">
        <v>466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466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466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466</v>
      </c>
      <c r="E352" s="2"/>
      <c r="F352" s="2"/>
      <c r="G352" s="2"/>
      <c r="H352" s="2"/>
    </row>
    <row r="353" spans="2:8">
      <c r="B353" s="2" t="s">
        <v>802</v>
      </c>
      <c r="C353" s="2">
        <v>16</v>
      </c>
      <c r="D353" s="2" t="s">
        <v>466</v>
      </c>
      <c r="E353" s="2"/>
      <c r="F353" s="2"/>
      <c r="G353" s="2"/>
      <c r="H353" s="2"/>
    </row>
    <row r="354" spans="2:8">
      <c r="B354" s="2" t="s">
        <v>803</v>
      </c>
      <c r="C354" s="2">
        <v>11</v>
      </c>
      <c r="D354" s="2" t="s">
        <v>466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466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466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466</v>
      </c>
      <c r="E363" s="2"/>
      <c r="F363" s="2"/>
      <c r="G363" s="2"/>
      <c r="H363" s="2"/>
    </row>
    <row r="364" spans="2:8">
      <c r="B364" s="2" t="s">
        <v>813</v>
      </c>
      <c r="C364" s="2">
        <v>22</v>
      </c>
      <c r="D364" s="2" t="s">
        <v>466</v>
      </c>
      <c r="E364" s="2"/>
      <c r="F364" s="2"/>
      <c r="G364" s="2"/>
      <c r="H364" s="2"/>
    </row>
    <row r="365" spans="2:8">
      <c r="B365" s="2" t="s">
        <v>814</v>
      </c>
      <c r="C365" s="2">
        <v>34</v>
      </c>
      <c r="D365" s="2" t="s">
        <v>466</v>
      </c>
      <c r="E365" s="2"/>
      <c r="F365" s="2"/>
      <c r="G365" s="2"/>
      <c r="H365" s="2"/>
    </row>
    <row r="366" spans="2:8">
      <c r="B366" s="2" t="s">
        <v>815</v>
      </c>
      <c r="C366" s="2">
        <v>36</v>
      </c>
      <c r="D366" s="2" t="s">
        <v>466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466</v>
      </c>
      <c r="E367" s="2"/>
      <c r="F367" s="2"/>
      <c r="G367" s="2"/>
      <c r="H367" s="2"/>
    </row>
    <row r="368" spans="2:8">
      <c r="B368" s="2" t="s">
        <v>817</v>
      </c>
      <c r="C368" s="2">
        <v>34</v>
      </c>
      <c r="D368" s="2" t="s">
        <v>466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466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466</v>
      </c>
      <c r="E375" s="2"/>
      <c r="F375" s="2"/>
      <c r="G375" s="2"/>
      <c r="H375" s="2"/>
    </row>
    <row r="376" spans="2:8">
      <c r="B376" s="2" t="s">
        <v>825</v>
      </c>
      <c r="C376" s="2">
        <v>38</v>
      </c>
      <c r="D376" s="2" t="s">
        <v>466</v>
      </c>
      <c r="E376" s="2"/>
      <c r="F376" s="2"/>
      <c r="G376" s="2"/>
      <c r="H376" s="2"/>
    </row>
    <row r="377" spans="2:8">
      <c r="B377" s="2" t="s">
        <v>826</v>
      </c>
      <c r="C377" s="2">
        <v>37</v>
      </c>
      <c r="D377" s="2" t="s">
        <v>466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466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466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466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17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17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17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17</v>
      </c>
      <c r="D388" s="2" t="s">
        <v>466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466</v>
      </c>
      <c r="E389" s="2"/>
      <c r="F389" s="2"/>
      <c r="G389" s="2"/>
      <c r="H389" s="2"/>
    </row>
    <row r="390" spans="2:8">
      <c r="B390" s="2" t="s">
        <v>839</v>
      </c>
      <c r="C390" s="2">
        <v>17</v>
      </c>
      <c r="D390" s="2" t="s">
        <v>466</v>
      </c>
      <c r="E390" s="2"/>
      <c r="F390" s="2"/>
      <c r="G390" s="2"/>
      <c r="H390" s="2"/>
    </row>
    <row r="391" spans="2:8">
      <c r="B391" s="2" t="s">
        <v>840</v>
      </c>
      <c r="C391" s="2">
        <v>17</v>
      </c>
      <c r="D391" s="2" t="s">
        <v>466</v>
      </c>
      <c r="E391" s="2"/>
      <c r="F391" s="2"/>
      <c r="G391" s="2"/>
      <c r="H391" s="2"/>
    </row>
    <row r="392" spans="2:8">
      <c r="B392" s="2" t="s">
        <v>841</v>
      </c>
      <c r="C392" s="2">
        <v>16</v>
      </c>
      <c r="D392" s="2" t="s">
        <v>466</v>
      </c>
      <c r="E392" s="2"/>
      <c r="F392" s="2"/>
      <c r="G392" s="2"/>
      <c r="H392" s="2"/>
    </row>
    <row r="393" spans="2:8">
      <c r="B393" s="2" t="s">
        <v>842</v>
      </c>
      <c r="C393" s="2">
        <v>13</v>
      </c>
      <c r="D393" s="2" t="s">
        <v>466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466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466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466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466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466</v>
      </c>
      <c r="E400" s="2"/>
      <c r="F400" s="2"/>
      <c r="G400" s="2"/>
      <c r="H400" s="2"/>
    </row>
    <row r="401" spans="2:8">
      <c r="B401" s="2" t="s">
        <v>850</v>
      </c>
      <c r="C401" s="2">
        <v>13</v>
      </c>
      <c r="D401" s="2" t="s">
        <v>466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466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466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466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466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466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466</v>
      </c>
      <c r="E407" s="2"/>
      <c r="F407" s="2"/>
      <c r="G407" s="2"/>
      <c r="H407" s="2"/>
    </row>
    <row r="408" spans="2:8">
      <c r="B408" s="2" t="s">
        <v>857</v>
      </c>
      <c r="C408" s="2">
        <v>10</v>
      </c>
      <c r="D408" s="2" t="s">
        <v>466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466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466</v>
      </c>
      <c r="E416" s="2"/>
      <c r="F416" s="2"/>
      <c r="G416" s="2"/>
      <c r="H416" s="2"/>
    </row>
    <row r="417" spans="2:8">
      <c r="B417" s="2" t="s">
        <v>866</v>
      </c>
      <c r="C417" s="2">
        <v>21</v>
      </c>
      <c r="D417" s="2" t="s">
        <v>466</v>
      </c>
      <c r="E417" s="2"/>
      <c r="F417" s="2"/>
      <c r="G417" s="2"/>
      <c r="H417" s="2"/>
    </row>
    <row r="418" spans="2:8">
      <c r="B418" s="2" t="s">
        <v>867</v>
      </c>
      <c r="C418" s="2">
        <v>20</v>
      </c>
      <c r="D418" s="2" t="s">
        <v>466</v>
      </c>
      <c r="E418" s="2"/>
      <c r="F418" s="2"/>
      <c r="G418" s="2"/>
      <c r="H418" s="2"/>
    </row>
    <row r="419" spans="2:8">
      <c r="B419" s="2" t="s">
        <v>868</v>
      </c>
      <c r="C419" s="2">
        <v>18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15</v>
      </c>
      <c r="D421" s="2" t="s">
        <v>466</v>
      </c>
      <c r="E421" s="2"/>
      <c r="F421" s="2"/>
      <c r="G421" s="2"/>
      <c r="H421" s="2"/>
    </row>
    <row r="422" spans="2:8">
      <c r="B422" s="2" t="s">
        <v>871</v>
      </c>
      <c r="C422" s="2">
        <v>14</v>
      </c>
      <c r="D422" s="2" t="s">
        <v>466</v>
      </c>
      <c r="E422" s="2"/>
      <c r="F422" s="2"/>
      <c r="G422" s="2"/>
      <c r="H422" s="2"/>
    </row>
    <row r="423" spans="2:8">
      <c r="B423" s="2" t="s">
        <v>872</v>
      </c>
      <c r="C423" s="2">
        <v>13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466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466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466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466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466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466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466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466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10</v>
      </c>
      <c r="D444" s="2" t="s">
        <v>466</v>
      </c>
      <c r="E444" s="2"/>
      <c r="F444" s="2"/>
      <c r="G444" s="2"/>
      <c r="H444" s="2"/>
    </row>
    <row r="445" spans="2:8">
      <c r="B445" s="2" t="s">
        <v>894</v>
      </c>
      <c r="C445" s="2">
        <v>10</v>
      </c>
      <c r="D445" s="2" t="s">
        <v>466</v>
      </c>
      <c r="E445" s="2"/>
      <c r="F445" s="2"/>
      <c r="G445" s="2"/>
      <c r="H445" s="2"/>
    </row>
    <row r="446" spans="2:8">
      <c r="B446" s="2" t="s">
        <v>895</v>
      </c>
      <c r="C446" s="2">
        <v>12</v>
      </c>
      <c r="D446" s="2" t="s">
        <v>466</v>
      </c>
      <c r="E446" s="2"/>
      <c r="F446" s="2"/>
      <c r="G446" s="2"/>
      <c r="H446" s="2"/>
    </row>
    <row r="447" spans="2:8">
      <c r="B447" s="2" t="s">
        <v>896</v>
      </c>
      <c r="C447" s="2">
        <v>13</v>
      </c>
      <c r="D447" s="2" t="s">
        <v>466</v>
      </c>
      <c r="E447" s="2"/>
      <c r="F447" s="2"/>
      <c r="G447" s="2"/>
      <c r="H447" s="2"/>
    </row>
    <row r="448" spans="2:8">
      <c r="B448" s="2" t="s">
        <v>897</v>
      </c>
      <c r="C448" s="2">
        <v>14</v>
      </c>
      <c r="D448" s="2" t="s">
        <v>466</v>
      </c>
      <c r="E448" s="2"/>
      <c r="F448" s="2"/>
      <c r="G448" s="2"/>
      <c r="H448" s="2"/>
    </row>
    <row r="449" spans="2:8">
      <c r="B449" s="2" t="s">
        <v>898</v>
      </c>
      <c r="C449" s="2">
        <v>15</v>
      </c>
      <c r="D449" s="2" t="s">
        <v>466</v>
      </c>
      <c r="E449" s="2"/>
      <c r="F449" s="2"/>
      <c r="G449" s="2"/>
      <c r="H449" s="2"/>
    </row>
    <row r="450" spans="2:8">
      <c r="B450" s="2" t="s">
        <v>899</v>
      </c>
      <c r="C450" s="2">
        <v>13</v>
      </c>
      <c r="D450" s="2" t="s">
        <v>466</v>
      </c>
      <c r="E450" s="2"/>
      <c r="F450" s="2"/>
      <c r="G450" s="2"/>
      <c r="H450" s="2"/>
    </row>
    <row r="451" spans="2:8">
      <c r="B451" s="2" t="s">
        <v>900</v>
      </c>
      <c r="C451" s="2">
        <v>9</v>
      </c>
      <c r="D451" s="2" t="s">
        <v>466</v>
      </c>
      <c r="E451" s="2"/>
      <c r="F451" s="2"/>
      <c r="G451" s="2"/>
      <c r="H451" s="2"/>
    </row>
    <row r="452" spans="2:8">
      <c r="B452" s="2" t="s">
        <v>901</v>
      </c>
      <c r="C452" s="2">
        <v>6</v>
      </c>
      <c r="D452" s="2" t="s">
        <v>466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466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466</v>
      </c>
      <c r="E459" s="2"/>
      <c r="F459" s="2"/>
      <c r="G459" s="2"/>
      <c r="H459" s="2"/>
    </row>
    <row r="460" spans="2:8">
      <c r="B460" s="2" t="s">
        <v>909</v>
      </c>
      <c r="C460" s="2">
        <v>42</v>
      </c>
      <c r="D460" s="2" t="s">
        <v>466</v>
      </c>
      <c r="E460" s="2"/>
      <c r="F460" s="2"/>
      <c r="G460" s="2"/>
      <c r="H460" s="2"/>
    </row>
    <row r="461" spans="2:8">
      <c r="B461" s="2" t="s">
        <v>910</v>
      </c>
      <c r="C461" s="2">
        <v>39</v>
      </c>
      <c r="D461" s="2" t="s">
        <v>466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466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466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466</v>
      </c>
      <c r="E470" s="2"/>
      <c r="F470" s="2"/>
      <c r="G470" s="2"/>
      <c r="H470" s="2"/>
    </row>
    <row r="471" spans="2:8">
      <c r="B471" s="2" t="s">
        <v>920</v>
      </c>
      <c r="C471" s="2">
        <v>43</v>
      </c>
      <c r="D471" s="2" t="s">
        <v>466</v>
      </c>
      <c r="E471" s="2"/>
      <c r="F471" s="2"/>
      <c r="G471" s="2"/>
      <c r="H471" s="2"/>
    </row>
    <row r="472" spans="2:8">
      <c r="B472" s="2" t="s">
        <v>921</v>
      </c>
      <c r="C472" s="2">
        <v>42</v>
      </c>
      <c r="D472" s="2" t="s">
        <v>466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466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466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466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466</v>
      </c>
      <c r="E476" s="2"/>
      <c r="F476" s="2"/>
      <c r="G476" s="2"/>
      <c r="H476" s="2"/>
    </row>
    <row r="477" spans="2:8">
      <c r="B477" s="2" t="s">
        <v>926</v>
      </c>
      <c r="C477" s="2">
        <v>16</v>
      </c>
      <c r="D477" s="2" t="s">
        <v>466</v>
      </c>
      <c r="E477" s="2"/>
      <c r="F477" s="2"/>
      <c r="G477" s="2"/>
      <c r="H477" s="2"/>
    </row>
    <row r="478" spans="2:8">
      <c r="B478" s="2" t="s">
        <v>927</v>
      </c>
      <c r="C478" s="2">
        <v>19</v>
      </c>
      <c r="D478" s="2" t="s">
        <v>466</v>
      </c>
      <c r="E478" s="2"/>
      <c r="F478" s="2"/>
      <c r="G478" s="2"/>
      <c r="H478" s="2"/>
    </row>
    <row r="479" spans="2:8">
      <c r="B479" s="2" t="s">
        <v>928</v>
      </c>
      <c r="C479" s="2">
        <v>22</v>
      </c>
      <c r="D479" s="2" t="s">
        <v>466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466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466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466</v>
      </c>
      <c r="E482" s="2"/>
      <c r="F482" s="2"/>
      <c r="G482" s="2"/>
      <c r="H482" s="2"/>
    </row>
    <row r="483" spans="2:8">
      <c r="B483" s="2" t="s">
        <v>932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466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466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466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466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466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466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466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466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466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466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466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466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466</v>
      </c>
      <c r="E518" s="2"/>
      <c r="F518" s="2"/>
      <c r="G518" s="2"/>
      <c r="H518" s="2"/>
    </row>
    <row r="519" spans="2:8">
      <c r="B519" s="2" t="s">
        <v>968</v>
      </c>
      <c r="C519" s="2">
        <v>19</v>
      </c>
      <c r="D519" s="2" t="s">
        <v>466</v>
      </c>
      <c r="E519" s="2"/>
      <c r="F519" s="2"/>
      <c r="G519" s="2"/>
      <c r="H519" s="2"/>
    </row>
    <row r="520" spans="2:8">
      <c r="B520" s="2" t="s">
        <v>969</v>
      </c>
      <c r="C520" s="2">
        <v>12</v>
      </c>
      <c r="D520" s="2" t="s">
        <v>466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466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466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466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466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466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466</v>
      </c>
      <c r="E526" s="2"/>
      <c r="F526" s="2"/>
      <c r="G526" s="2"/>
      <c r="H526" s="2"/>
    </row>
    <row r="527" spans="2:8">
      <c r="B527" s="2" t="s">
        <v>976</v>
      </c>
      <c r="C527" s="2">
        <v>13</v>
      </c>
      <c r="D527" s="2" t="s">
        <v>466</v>
      </c>
      <c r="E527" s="2"/>
      <c r="F527" s="2"/>
      <c r="G527" s="2"/>
      <c r="H527" s="2"/>
    </row>
    <row r="528" spans="2:8">
      <c r="B528" s="2" t="s">
        <v>977</v>
      </c>
      <c r="C528" s="2">
        <v>11</v>
      </c>
      <c r="D528" s="2" t="s">
        <v>466</v>
      </c>
      <c r="E528" s="2"/>
      <c r="F528" s="2"/>
      <c r="G528" s="2"/>
      <c r="H528" s="2"/>
    </row>
    <row r="529" spans="2:8">
      <c r="B529" s="2" t="s">
        <v>978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466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466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466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466</v>
      </c>
      <c r="E539" s="2"/>
      <c r="F539" s="2"/>
      <c r="G539" s="2"/>
      <c r="H539" s="2"/>
    </row>
    <row r="540" spans="2:8">
      <c r="B540" s="2" t="s">
        <v>989</v>
      </c>
      <c r="C540" s="2">
        <v>37</v>
      </c>
      <c r="D540" s="2" t="s">
        <v>466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466</v>
      </c>
      <c r="E541" s="2"/>
      <c r="F541" s="2"/>
      <c r="G541" s="2"/>
      <c r="H541" s="2"/>
    </row>
    <row r="542" spans="2:8">
      <c r="B542" s="2" t="s">
        <v>991</v>
      </c>
      <c r="C542" s="2">
        <v>16</v>
      </c>
      <c r="D542" s="2" t="s">
        <v>466</v>
      </c>
      <c r="E542" s="2"/>
      <c r="F542" s="2"/>
      <c r="G542" s="2"/>
      <c r="H542" s="2"/>
    </row>
    <row r="543" spans="2:8">
      <c r="B543" s="2" t="s">
        <v>992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466</v>
      </c>
      <c r="E557" s="2"/>
      <c r="F557" s="2"/>
      <c r="G557" s="2"/>
      <c r="H557" s="2"/>
    </row>
    <row r="558" spans="2:8">
      <c r="B558" s="2" t="s">
        <v>1007</v>
      </c>
      <c r="C558" s="2">
        <v>35</v>
      </c>
      <c r="D558" s="2" t="s">
        <v>466</v>
      </c>
      <c r="E558" s="2"/>
      <c r="F558" s="2"/>
      <c r="G558" s="2"/>
      <c r="H558" s="2"/>
    </row>
    <row r="559" spans="2:8">
      <c r="B559" s="2" t="s">
        <v>1008</v>
      </c>
      <c r="C559" s="2">
        <v>35</v>
      </c>
      <c r="D559" s="2" t="s">
        <v>466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466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12</v>
      </c>
      <c r="D569" s="2" t="s">
        <v>466</v>
      </c>
      <c r="E569" s="2"/>
      <c r="F569" s="2"/>
      <c r="G569" s="2"/>
      <c r="H569" s="2"/>
    </row>
    <row r="570" spans="2:8">
      <c r="B570" s="2" t="s">
        <v>1019</v>
      </c>
      <c r="C570" s="2">
        <v>13</v>
      </c>
      <c r="D570" s="2" t="s">
        <v>466</v>
      </c>
      <c r="E570" s="2"/>
      <c r="F570" s="2"/>
      <c r="G570" s="2"/>
      <c r="H570" s="2"/>
    </row>
    <row r="571" spans="2:8">
      <c r="B571" s="2" t="s">
        <v>1020</v>
      </c>
      <c r="C571" s="2">
        <v>13</v>
      </c>
      <c r="D571" s="2" t="s">
        <v>466</v>
      </c>
      <c r="E571" s="2"/>
      <c r="F571" s="2"/>
      <c r="G571" s="2"/>
      <c r="H571" s="2"/>
    </row>
    <row r="572" spans="2:8">
      <c r="B572" s="2" t="s">
        <v>1021</v>
      </c>
      <c r="C572" s="2">
        <v>13</v>
      </c>
      <c r="D572" s="2" t="s">
        <v>466</v>
      </c>
      <c r="E572" s="2"/>
      <c r="F572" s="2"/>
      <c r="G572" s="2"/>
      <c r="H572" s="2"/>
    </row>
    <row r="573" spans="2:8">
      <c r="B573" s="2" t="s">
        <v>1022</v>
      </c>
      <c r="C573" s="2">
        <v>13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10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466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466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466</v>
      </c>
      <c r="E590" s="2"/>
      <c r="F590" s="2"/>
      <c r="G590" s="2"/>
      <c r="H590" s="2"/>
    </row>
    <row r="591" spans="2:8">
      <c r="B591" s="2" t="s">
        <v>1040</v>
      </c>
      <c r="C591" s="2">
        <v>40</v>
      </c>
      <c r="D591" s="2" t="s">
        <v>466</v>
      </c>
      <c r="E591" s="2"/>
      <c r="F591" s="2"/>
      <c r="G591" s="2"/>
      <c r="H591" s="2"/>
    </row>
    <row r="592" spans="2:8">
      <c r="B592" s="2" t="s">
        <v>1041</v>
      </c>
      <c r="C592" s="2">
        <v>40</v>
      </c>
      <c r="D592" s="2" t="s">
        <v>466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466</v>
      </c>
      <c r="E593" s="2"/>
      <c r="F593" s="2"/>
      <c r="G593" s="2"/>
      <c r="H593" s="2"/>
    </row>
    <row r="594" spans="2:8">
      <c r="B594" s="2" t="s">
        <v>1043</v>
      </c>
      <c r="C594" s="2">
        <v>12</v>
      </c>
      <c r="D594" s="2" t="s">
        <v>466</v>
      </c>
      <c r="E594" s="2"/>
      <c r="F594" s="2"/>
      <c r="G594" s="2"/>
      <c r="H594" s="2"/>
    </row>
    <row r="595" spans="2:8">
      <c r="B595" s="2" t="s">
        <v>1044</v>
      </c>
      <c r="C595" s="2">
        <v>7</v>
      </c>
      <c r="D595" s="2" t="s">
        <v>466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466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466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466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466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466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466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466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49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466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466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466</v>
      </c>
      <c r="E648" s="2"/>
      <c r="F648" s="2"/>
      <c r="G648" s="2"/>
      <c r="H648" s="2"/>
    </row>
    <row r="649" spans="2:8">
      <c r="B649" s="2" t="s">
        <v>1098</v>
      </c>
      <c r="C649" s="2">
        <v>19</v>
      </c>
      <c r="D649" s="2" t="s">
        <v>466</v>
      </c>
      <c r="E649" s="2"/>
      <c r="F649" s="2"/>
      <c r="G649" s="2"/>
      <c r="H649" s="2"/>
    </row>
    <row r="650" spans="2:8">
      <c r="B650" s="2" t="s">
        <v>1099</v>
      </c>
      <c r="C650" s="2">
        <v>19</v>
      </c>
      <c r="D650" s="2" t="s">
        <v>466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466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466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466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466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466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466</v>
      </c>
      <c r="E656" s="2"/>
      <c r="F656" s="2"/>
      <c r="G656" s="2"/>
      <c r="H656" s="2"/>
    </row>
    <row r="657" spans="2:8">
      <c r="B657" s="2" t="s">
        <v>1106</v>
      </c>
      <c r="C657" s="2">
        <v>10</v>
      </c>
      <c r="D657" s="2" t="s">
        <v>466</v>
      </c>
      <c r="E657" s="2"/>
      <c r="F657" s="2"/>
      <c r="G657" s="2"/>
      <c r="H657" s="2"/>
    </row>
    <row r="658" spans="2:8">
      <c r="B658" s="2" t="s">
        <v>1107</v>
      </c>
      <c r="C658" s="2">
        <v>14</v>
      </c>
      <c r="D658" s="2" t="s">
        <v>466</v>
      </c>
      <c r="E658" s="2"/>
      <c r="F658" s="2"/>
      <c r="G658" s="2"/>
      <c r="H658" s="2"/>
    </row>
    <row r="659" spans="2:8">
      <c r="B659" s="2" t="s">
        <v>1108</v>
      </c>
      <c r="C659" s="2">
        <v>15</v>
      </c>
      <c r="D659" s="2" t="s">
        <v>466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466</v>
      </c>
      <c r="E660" s="2"/>
      <c r="F660" s="2"/>
      <c r="G660" s="2"/>
      <c r="H660" s="2"/>
    </row>
    <row r="661" spans="2:8">
      <c r="B661" s="2" t="s">
        <v>1110</v>
      </c>
      <c r="C661" s="2">
        <v>17</v>
      </c>
      <c r="D661" s="2" t="s">
        <v>466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466</v>
      </c>
      <c r="E662" s="2"/>
      <c r="F662" s="2"/>
      <c r="G662" s="2"/>
      <c r="H662" s="2"/>
    </row>
    <row r="663" spans="2:8">
      <c r="B663" s="2" t="s">
        <v>1112</v>
      </c>
      <c r="C663" s="2">
        <v>18</v>
      </c>
      <c r="D663" s="2" t="s">
        <v>466</v>
      </c>
      <c r="E663" s="2"/>
      <c r="F663" s="2"/>
      <c r="G663" s="2"/>
      <c r="H663" s="2"/>
    </row>
    <row r="664" spans="2:8">
      <c r="B664" s="2" t="s">
        <v>1113</v>
      </c>
      <c r="C664" s="2">
        <v>18</v>
      </c>
      <c r="D664" s="2" t="s">
        <v>466</v>
      </c>
      <c r="E664" s="2"/>
      <c r="F664" s="2"/>
      <c r="G664" s="2"/>
      <c r="H664" s="2"/>
    </row>
    <row r="665" spans="2:8">
      <c r="B665" s="2" t="s">
        <v>1114</v>
      </c>
      <c r="C665" s="2">
        <v>17</v>
      </c>
      <c r="D665" s="2" t="s">
        <v>466</v>
      </c>
      <c r="E665" s="2"/>
      <c r="F665" s="2"/>
      <c r="G665" s="2"/>
      <c r="H665" s="2"/>
    </row>
    <row r="666" spans="2:8">
      <c r="B666" s="2" t="s">
        <v>1115</v>
      </c>
      <c r="C666" s="2">
        <v>16</v>
      </c>
      <c r="D666" s="2" t="s">
        <v>466</v>
      </c>
      <c r="E666" s="2"/>
      <c r="F666" s="2"/>
      <c r="G666" s="2"/>
      <c r="H666" s="2"/>
    </row>
    <row r="667" spans="2:8">
      <c r="B667" s="2" t="s">
        <v>1116</v>
      </c>
      <c r="C667" s="2">
        <v>15</v>
      </c>
      <c r="D667" s="2" t="s">
        <v>466</v>
      </c>
      <c r="E667" s="2"/>
      <c r="F667" s="2"/>
      <c r="G667" s="2"/>
      <c r="H667" s="2"/>
    </row>
    <row r="668" spans="2:8">
      <c r="B668" s="2" t="s">
        <v>1117</v>
      </c>
      <c r="C668" s="2">
        <v>13</v>
      </c>
      <c r="D668" s="2" t="s">
        <v>466</v>
      </c>
      <c r="E668" s="2"/>
      <c r="F668" s="2"/>
      <c r="G668" s="2"/>
      <c r="H668" s="2"/>
    </row>
    <row r="669" spans="2:8">
      <c r="B669" s="2" t="s">
        <v>1118</v>
      </c>
      <c r="C669" s="2">
        <v>12</v>
      </c>
      <c r="D669" s="2" t="s">
        <v>466</v>
      </c>
      <c r="E669" s="2"/>
      <c r="F669" s="2"/>
      <c r="G669" s="2"/>
      <c r="H669" s="2"/>
    </row>
    <row r="670" spans="2:8">
      <c r="B670" s="2" t="s">
        <v>1119</v>
      </c>
      <c r="C670" s="2">
        <v>11</v>
      </c>
      <c r="D670" s="2" t="s">
        <v>466</v>
      </c>
      <c r="E670" s="2"/>
      <c r="F670" s="2"/>
      <c r="G670" s="2"/>
      <c r="H670" s="2"/>
    </row>
    <row r="671" spans="2:8">
      <c r="B671" s="2" t="s">
        <v>1120</v>
      </c>
      <c r="C671" s="2">
        <v>10</v>
      </c>
      <c r="D671" s="2" t="s">
        <v>466</v>
      </c>
      <c r="E671" s="2"/>
      <c r="F671" s="2"/>
      <c r="G671" s="2"/>
      <c r="H671" s="2"/>
    </row>
    <row r="672" spans="2:8">
      <c r="B672" s="2" t="s">
        <v>1121</v>
      </c>
      <c r="C672" s="2">
        <v>7</v>
      </c>
      <c r="D672" s="2" t="s">
        <v>466</v>
      </c>
      <c r="E672" s="2"/>
      <c r="F672" s="2"/>
      <c r="G672" s="2"/>
      <c r="H672" s="2"/>
    </row>
    <row r="673" spans="2:8">
      <c r="B673" s="2" t="s">
        <v>1122</v>
      </c>
      <c r="C673" s="2">
        <v>14</v>
      </c>
      <c r="D673" s="2" t="s">
        <v>466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466</v>
      </c>
      <c r="E674" s="2"/>
      <c r="F674" s="2"/>
      <c r="G674" s="2"/>
      <c r="H674" s="2"/>
    </row>
    <row r="675" spans="2:8">
      <c r="B675" s="2" t="s">
        <v>1124</v>
      </c>
      <c r="C675" s="2">
        <v>29</v>
      </c>
      <c r="D675" s="2" t="s">
        <v>466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466</v>
      </c>
      <c r="E676" s="2"/>
      <c r="F676" s="2"/>
      <c r="G676" s="2"/>
      <c r="H676" s="2"/>
    </row>
    <row r="677" spans="2:8">
      <c r="B677" s="2" t="s">
        <v>1126</v>
      </c>
      <c r="C677" s="2">
        <v>22</v>
      </c>
      <c r="D677" s="2" t="s">
        <v>466</v>
      </c>
      <c r="E677" s="2"/>
      <c r="F677" s="2"/>
      <c r="G677" s="2"/>
      <c r="H677" s="2"/>
    </row>
    <row r="678" spans="2:8">
      <c r="B678" s="2" t="s">
        <v>1127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466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466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466</v>
      </c>
      <c r="E687" s="2"/>
      <c r="F687" s="2"/>
      <c r="G687" s="2"/>
      <c r="H687" s="2"/>
    </row>
    <row r="688" spans="2:8">
      <c r="B688" s="2" t="s">
        <v>1137</v>
      </c>
      <c r="C688" s="2">
        <v>14</v>
      </c>
      <c r="D688" s="2" t="s">
        <v>466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466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466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466</v>
      </c>
      <c r="E691" s="2"/>
      <c r="F691" s="2"/>
      <c r="G691" s="2"/>
      <c r="H691" s="2"/>
    </row>
    <row r="692" spans="2:8">
      <c r="B692" s="2" t="s">
        <v>1141</v>
      </c>
      <c r="C692" s="2">
        <v>36</v>
      </c>
      <c r="D692" s="2" t="s">
        <v>466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466</v>
      </c>
      <c r="E693" s="2"/>
      <c r="F693" s="2"/>
      <c r="G693" s="2"/>
      <c r="H693" s="2"/>
    </row>
    <row r="694" spans="2:8">
      <c r="B694" s="2" t="s">
        <v>1143</v>
      </c>
      <c r="C694" s="2">
        <v>16</v>
      </c>
      <c r="D694" s="2" t="s">
        <v>466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466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466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466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466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466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466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466</v>
      </c>
      <c r="E701" s="2"/>
      <c r="F701" s="2"/>
      <c r="G701" s="2"/>
      <c r="H701" s="2"/>
    </row>
    <row r="702" spans="2:8">
      <c r="B702" s="2" t="s">
        <v>1151</v>
      </c>
      <c r="C702" s="2">
        <v>17</v>
      </c>
      <c r="D702" s="2" t="s">
        <v>466</v>
      </c>
      <c r="E702" s="2"/>
      <c r="F702" s="2"/>
      <c r="G702" s="2"/>
      <c r="H702" s="2"/>
    </row>
    <row r="703" spans="2:8">
      <c r="B703" s="2" t="s">
        <v>1152</v>
      </c>
      <c r="C703" s="2">
        <v>9</v>
      </c>
      <c r="D703" s="2" t="s">
        <v>466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466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466</v>
      </c>
      <c r="E705" s="2"/>
      <c r="F705" s="2"/>
      <c r="G705" s="2"/>
      <c r="H705" s="2"/>
    </row>
    <row r="706" spans="2:8">
      <c r="B706" s="2" t="s">
        <v>1155</v>
      </c>
      <c r="C706" s="2">
        <v>23</v>
      </c>
      <c r="D706" s="2" t="s">
        <v>466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466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466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466</v>
      </c>
      <c r="E709" s="2"/>
      <c r="F709" s="2"/>
      <c r="G709" s="2"/>
      <c r="H709" s="2"/>
    </row>
    <row r="710" spans="2:8">
      <c r="B710" s="2" t="s">
        <v>1159</v>
      </c>
      <c r="C710" s="2">
        <v>21</v>
      </c>
      <c r="D710" s="2" t="s">
        <v>466</v>
      </c>
      <c r="E710" s="2"/>
      <c r="F710" s="2"/>
      <c r="G710" s="2"/>
      <c r="H710" s="2"/>
    </row>
    <row r="711" spans="2:8">
      <c r="B711" s="2" t="s">
        <v>1160</v>
      </c>
      <c r="C711" s="2">
        <v>19</v>
      </c>
      <c r="D711" s="2" t="s">
        <v>466</v>
      </c>
      <c r="E711" s="2"/>
      <c r="F711" s="2"/>
      <c r="G711" s="2"/>
      <c r="H711" s="2"/>
    </row>
    <row r="712" spans="2:8">
      <c r="B712" s="2" t="s">
        <v>1161</v>
      </c>
      <c r="C712" s="2">
        <v>16</v>
      </c>
      <c r="D712" s="2" t="s">
        <v>466</v>
      </c>
      <c r="E712" s="2"/>
      <c r="F712" s="2"/>
      <c r="G712" s="2"/>
      <c r="H712" s="2"/>
    </row>
    <row r="713" spans="2:8">
      <c r="B713" s="2" t="s">
        <v>1162</v>
      </c>
      <c r="C713" s="2">
        <v>10</v>
      </c>
      <c r="D713" s="2" t="s">
        <v>466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466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466</v>
      </c>
      <c r="E715" s="2"/>
      <c r="F715" s="2"/>
      <c r="G715" s="2"/>
      <c r="H715" s="2"/>
    </row>
    <row r="716" spans="2:8">
      <c r="B716" s="2" t="s">
        <v>1165</v>
      </c>
      <c r="C716" s="2">
        <v>34</v>
      </c>
      <c r="D716" s="2" t="s">
        <v>466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466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466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466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13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466</v>
      </c>
      <c r="E740" s="2"/>
      <c r="F740" s="2"/>
      <c r="G740" s="2"/>
      <c r="H740" s="2"/>
    </row>
    <row r="741" spans="2:8">
      <c r="B741" s="2" t="s">
        <v>1190</v>
      </c>
      <c r="C741" s="2">
        <v>36</v>
      </c>
      <c r="D741" s="2" t="s">
        <v>466</v>
      </c>
      <c r="E741" s="2"/>
      <c r="F741" s="2"/>
      <c r="G741" s="2"/>
      <c r="H741" s="2"/>
    </row>
    <row r="742" spans="2:8">
      <c r="B742" s="2" t="s">
        <v>1191</v>
      </c>
      <c r="C742" s="2">
        <v>40</v>
      </c>
      <c r="D742" s="2" t="s">
        <v>466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466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466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466</v>
      </c>
      <c r="E745" s="2"/>
      <c r="F745" s="2"/>
      <c r="G745" s="2"/>
      <c r="H745" s="2"/>
    </row>
    <row r="746" spans="2:8">
      <c r="B746" s="2" t="s">
        <v>1195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41</v>
      </c>
      <c r="D762" s="2" t="s">
        <v>466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466</v>
      </c>
      <c r="E763" s="2"/>
      <c r="F763" s="2"/>
      <c r="G763" s="2"/>
      <c r="H763" s="2"/>
    </row>
    <row r="764" spans="2:8">
      <c r="B764" s="2" t="s">
        <v>1213</v>
      </c>
      <c r="C764" s="2">
        <v>38</v>
      </c>
      <c r="D764" s="2" t="s">
        <v>466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466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466</v>
      </c>
      <c r="E766" s="2"/>
      <c r="F766" s="2"/>
      <c r="G766" s="2"/>
      <c r="H766" s="2"/>
    </row>
    <row r="767" spans="2:8">
      <c r="B767" s="2" t="s">
        <v>1216</v>
      </c>
      <c r="C767" s="2">
        <v>16</v>
      </c>
      <c r="D767" s="2" t="s">
        <v>466</v>
      </c>
      <c r="E767" s="2"/>
      <c r="F767" s="2"/>
      <c r="G767" s="2"/>
      <c r="H767" s="2"/>
    </row>
    <row r="768" spans="2:8">
      <c r="B768" s="2" t="s">
        <v>1217</v>
      </c>
      <c r="C768" s="2">
        <v>15</v>
      </c>
      <c r="D768" s="2" t="s">
        <v>466</v>
      </c>
      <c r="E768" s="2"/>
      <c r="F768" s="2"/>
      <c r="G768" s="2"/>
      <c r="H768" s="2"/>
    </row>
    <row r="769" spans="2:8">
      <c r="B769" s="2" t="s">
        <v>1218</v>
      </c>
      <c r="C769" s="2">
        <v>14</v>
      </c>
      <c r="D769" s="2" t="s">
        <v>466</v>
      </c>
      <c r="E769" s="2"/>
      <c r="F769" s="2"/>
      <c r="G769" s="2"/>
      <c r="H769" s="2"/>
    </row>
    <row r="770" spans="2:8">
      <c r="B770" s="2" t="s">
        <v>1219</v>
      </c>
      <c r="C770" s="2">
        <v>14</v>
      </c>
      <c r="D770" s="2" t="s">
        <v>466</v>
      </c>
      <c r="E770" s="2"/>
      <c r="F770" s="2"/>
      <c r="G770" s="2"/>
      <c r="H770" s="2"/>
    </row>
    <row r="771" spans="2:8">
      <c r="B771" s="2" t="s">
        <v>1220</v>
      </c>
      <c r="C771" s="2">
        <v>12</v>
      </c>
      <c r="D771" s="2" t="s">
        <v>466</v>
      </c>
      <c r="E771" s="2"/>
      <c r="F771" s="2"/>
      <c r="G771" s="2"/>
      <c r="H771" s="2"/>
    </row>
    <row r="772" spans="2:8">
      <c r="B772" s="2" t="s">
        <v>1221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466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466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466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466</v>
      </c>
      <c r="E781" s="2"/>
      <c r="F781" s="2"/>
      <c r="G781" s="2"/>
      <c r="H781" s="2"/>
    </row>
    <row r="782" spans="2:8">
      <c r="B782" s="2" t="s">
        <v>1231</v>
      </c>
      <c r="C782" s="2">
        <v>12</v>
      </c>
      <c r="D782" s="2" t="s">
        <v>466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466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466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466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466</v>
      </c>
      <c r="E786" s="2"/>
      <c r="F786" s="2"/>
      <c r="G786" s="2"/>
      <c r="H786" s="2"/>
    </row>
    <row r="787" spans="2:8">
      <c r="B787" s="2" t="s">
        <v>1236</v>
      </c>
      <c r="C787" s="2">
        <v>39</v>
      </c>
      <c r="D787" s="2" t="s">
        <v>466</v>
      </c>
      <c r="E787" s="2"/>
      <c r="F787" s="2"/>
      <c r="G787" s="2"/>
      <c r="H787" s="2"/>
    </row>
    <row r="788" spans="2:8">
      <c r="B788" s="2" t="s">
        <v>1237</v>
      </c>
      <c r="C788" s="2">
        <v>22</v>
      </c>
      <c r="D788" s="2" t="s">
        <v>466</v>
      </c>
      <c r="E788" s="2"/>
      <c r="F788" s="2"/>
      <c r="G788" s="2"/>
      <c r="H788" s="2"/>
    </row>
    <row r="789" spans="2:8">
      <c r="B789" s="2" t="s">
        <v>1238</v>
      </c>
      <c r="C789" s="2">
        <v>11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466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466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466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466</v>
      </c>
      <c r="E803" s="2"/>
      <c r="F803" s="2"/>
      <c r="G803" s="2"/>
      <c r="H803" s="2"/>
    </row>
    <row r="804" spans="2:8">
      <c r="B804" s="2" t="s">
        <v>1253</v>
      </c>
      <c r="C804" s="2">
        <v>24</v>
      </c>
      <c r="D804" s="2" t="s">
        <v>466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466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466</v>
      </c>
      <c r="E806" s="2"/>
      <c r="F806" s="2"/>
      <c r="G806" s="2"/>
      <c r="H806" s="2"/>
    </row>
    <row r="807" spans="2:8">
      <c r="B807" s="2" t="s">
        <v>1256</v>
      </c>
      <c r="C807" s="2">
        <v>17</v>
      </c>
      <c r="D807" s="2" t="s">
        <v>466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466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466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466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466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466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466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466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466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466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466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466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466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466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466</v>
      </c>
      <c r="E832" s="2"/>
      <c r="F832" s="2"/>
      <c r="G832" s="2"/>
      <c r="H832" s="2"/>
    </row>
    <row r="833" spans="2:8">
      <c r="B833" s="2" t="s">
        <v>1282</v>
      </c>
      <c r="C833" s="2">
        <v>38</v>
      </c>
      <c r="D833" s="2" t="s">
        <v>466</v>
      </c>
      <c r="E833" s="2"/>
      <c r="F833" s="2"/>
      <c r="G833" s="2"/>
      <c r="H833" s="2"/>
    </row>
    <row r="834" spans="2:8">
      <c r="B834" s="2" t="s">
        <v>1283</v>
      </c>
      <c r="C834" s="2">
        <v>37</v>
      </c>
      <c r="D834" s="2" t="s">
        <v>466</v>
      </c>
      <c r="E834" s="2"/>
      <c r="F834" s="2"/>
      <c r="G834" s="2"/>
      <c r="H834" s="2"/>
    </row>
    <row r="835" spans="2:8">
      <c r="B835" s="2" t="s">
        <v>1284</v>
      </c>
      <c r="C835" s="2">
        <v>35</v>
      </c>
      <c r="D835" s="2" t="s">
        <v>466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466</v>
      </c>
      <c r="E836" s="2"/>
      <c r="F836" s="2"/>
      <c r="G836" s="2"/>
      <c r="H836" s="2"/>
    </row>
    <row r="837" spans="2:8">
      <c r="B837" s="2" t="s">
        <v>1286</v>
      </c>
      <c r="C837" s="2">
        <v>14</v>
      </c>
      <c r="D837" s="2" t="s">
        <v>466</v>
      </c>
      <c r="E837" s="2"/>
      <c r="F837" s="2"/>
      <c r="G837" s="2"/>
      <c r="H837" s="2"/>
    </row>
    <row r="838" spans="2:8">
      <c r="B838" s="2" t="s">
        <v>1287</v>
      </c>
      <c r="C838" s="2">
        <v>15</v>
      </c>
      <c r="D838" s="2" t="s">
        <v>466</v>
      </c>
      <c r="E838" s="2"/>
      <c r="F838" s="2"/>
      <c r="G838" s="2"/>
      <c r="H838" s="2"/>
    </row>
    <row r="839" spans="2:8">
      <c r="B839" s="2" t="s">
        <v>1288</v>
      </c>
      <c r="C839" s="2">
        <v>15</v>
      </c>
      <c r="D839" s="2" t="s">
        <v>466</v>
      </c>
      <c r="E839" s="2"/>
      <c r="F839" s="2"/>
      <c r="G839" s="2"/>
      <c r="H839" s="2"/>
    </row>
    <row r="840" spans="2:8">
      <c r="B840" s="2" t="s">
        <v>1289</v>
      </c>
      <c r="C840" s="2">
        <v>15</v>
      </c>
      <c r="D840" s="2" t="s">
        <v>466</v>
      </c>
      <c r="E840" s="2"/>
      <c r="F840" s="2"/>
      <c r="G840" s="2"/>
      <c r="H840" s="2"/>
    </row>
    <row r="841" spans="2:8">
      <c r="B841" s="2" t="s">
        <v>1290</v>
      </c>
      <c r="C841" s="2">
        <v>15</v>
      </c>
      <c r="D841" s="2" t="s">
        <v>466</v>
      </c>
      <c r="E841" s="2"/>
      <c r="F841" s="2"/>
      <c r="G841" s="2"/>
      <c r="H841" s="2"/>
    </row>
    <row r="842" spans="2:8">
      <c r="B842" s="2" t="s">
        <v>1291</v>
      </c>
      <c r="C842" s="2">
        <v>16</v>
      </c>
      <c r="D842" s="2" t="s">
        <v>466</v>
      </c>
      <c r="E842" s="2"/>
      <c r="F842" s="2"/>
      <c r="G842" s="2"/>
      <c r="H842" s="2"/>
    </row>
    <row r="843" spans="2:8">
      <c r="B843" s="2" t="s">
        <v>1292</v>
      </c>
      <c r="C843" s="2">
        <v>16</v>
      </c>
      <c r="D843" s="2" t="s">
        <v>466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466</v>
      </c>
      <c r="E844" s="2"/>
      <c r="F844" s="2"/>
      <c r="G844" s="2"/>
      <c r="H844" s="2"/>
    </row>
    <row r="845" spans="2:8">
      <c r="B845" s="2" t="s">
        <v>1294</v>
      </c>
      <c r="C845" s="2">
        <v>14</v>
      </c>
      <c r="D845" s="2" t="s">
        <v>466</v>
      </c>
      <c r="E845" s="2"/>
      <c r="F845" s="2"/>
      <c r="G845" s="2"/>
      <c r="H845" s="2"/>
    </row>
    <row r="846" spans="2:8">
      <c r="B846" s="2" t="s">
        <v>1295</v>
      </c>
      <c r="C846" s="2">
        <v>14</v>
      </c>
      <c r="D846" s="2" t="s">
        <v>466</v>
      </c>
      <c r="E846" s="2"/>
      <c r="F846" s="2"/>
      <c r="G846" s="2"/>
      <c r="H846" s="2"/>
    </row>
    <row r="847" spans="2:8">
      <c r="B847" s="2" t="s">
        <v>1296</v>
      </c>
      <c r="C847" s="2">
        <v>8</v>
      </c>
      <c r="D847" s="2" t="s">
        <v>466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466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466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466</v>
      </c>
      <c r="E865" s="2"/>
      <c r="F865" s="2"/>
      <c r="G865" s="2"/>
      <c r="H865" s="2"/>
    </row>
    <row r="866" spans="2:8">
      <c r="B866" s="2" t="s">
        <v>1315</v>
      </c>
      <c r="C866" s="2">
        <v>44</v>
      </c>
      <c r="D866" s="2" t="s">
        <v>466</v>
      </c>
      <c r="E866" s="2"/>
      <c r="F866" s="2"/>
      <c r="G866" s="2"/>
      <c r="H866" s="2"/>
    </row>
    <row r="867" spans="2:8">
      <c r="B867" s="2" t="s">
        <v>1316</v>
      </c>
      <c r="C867" s="2">
        <v>42</v>
      </c>
      <c r="D867" s="2" t="s">
        <v>466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466</v>
      </c>
      <c r="E868" s="2"/>
      <c r="F868" s="2"/>
      <c r="G868" s="2"/>
      <c r="H868" s="2"/>
    </row>
    <row r="869" spans="2:8">
      <c r="B869" s="2" t="s">
        <v>1318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466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466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466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466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466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466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466</v>
      </c>
      <c r="E885" s="2"/>
      <c r="F885" s="2"/>
      <c r="G885" s="2"/>
      <c r="H885" s="2"/>
    </row>
    <row r="886" spans="2:8">
      <c r="B886" s="2" t="s">
        <v>1335</v>
      </c>
      <c r="C886" s="2">
        <v>40</v>
      </c>
      <c r="D886" s="2" t="s">
        <v>466</v>
      </c>
      <c r="E886" s="2"/>
      <c r="F886" s="2"/>
      <c r="G886" s="2"/>
      <c r="H886" s="2"/>
    </row>
    <row r="887" spans="2:8">
      <c r="B887" s="2" t="s">
        <v>1336</v>
      </c>
      <c r="C887" s="2">
        <v>40</v>
      </c>
      <c r="D887" s="2" t="s">
        <v>466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466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466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466</v>
      </c>
      <c r="E890" s="2"/>
      <c r="F890" s="2"/>
      <c r="G890" s="2"/>
      <c r="H890" s="2"/>
    </row>
    <row r="891" spans="2:8">
      <c r="B891" s="2" t="s">
        <v>1340</v>
      </c>
      <c r="C891" s="2">
        <v>13</v>
      </c>
      <c r="D891" s="2" t="s">
        <v>466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37</v>
      </c>
      <c r="D909" s="2" t="s">
        <v>466</v>
      </c>
      <c r="E909" s="2"/>
      <c r="F909" s="2"/>
      <c r="G909" s="2"/>
      <c r="H909" s="2"/>
    </row>
    <row r="910" spans="2:8">
      <c r="B910" s="2" t="s">
        <v>1359</v>
      </c>
      <c r="C910" s="2">
        <v>36</v>
      </c>
      <c r="D910" s="2" t="s">
        <v>466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466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20</v>
      </c>
      <c r="D913" s="2" t="s">
        <v>466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31</v>
      </c>
      <c r="D916" s="2" t="s">
        <v>466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466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466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466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466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466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466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466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466</v>
      </c>
      <c r="E924" s="2"/>
      <c r="F924" s="2"/>
      <c r="G924" s="2"/>
      <c r="H924" s="2"/>
    </row>
    <row r="925" spans="2:8">
      <c r="B925" s="2" t="s">
        <v>1374</v>
      </c>
      <c r="C925" s="2">
        <v>24</v>
      </c>
      <c r="D925" s="2" t="s">
        <v>466</v>
      </c>
      <c r="E925" s="2"/>
      <c r="F925" s="2"/>
      <c r="G925" s="2"/>
      <c r="H925" s="2"/>
    </row>
    <row r="926" spans="2:8">
      <c r="B926" s="2" t="s">
        <v>1375</v>
      </c>
      <c r="C926" s="2">
        <v>23</v>
      </c>
      <c r="D926" s="2" t="s">
        <v>466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466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466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466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13</v>
      </c>
      <c r="D953" s="2" t="s">
        <v>466</v>
      </c>
      <c r="E953" s="2"/>
      <c r="F953" s="2"/>
      <c r="G953" s="2"/>
      <c r="H953" s="2"/>
    </row>
    <row r="954" spans="2:8">
      <c r="B954" s="2" t="s">
        <v>1403</v>
      </c>
      <c r="C954" s="2">
        <v>18</v>
      </c>
      <c r="D954" s="2" t="s">
        <v>466</v>
      </c>
      <c r="E954" s="2"/>
      <c r="F954" s="2"/>
      <c r="G954" s="2"/>
      <c r="H954" s="2"/>
    </row>
    <row r="955" spans="2:8">
      <c r="B955" s="2" t="s">
        <v>1404</v>
      </c>
      <c r="C955" s="2">
        <v>18</v>
      </c>
      <c r="D955" s="2" t="s">
        <v>466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466</v>
      </c>
      <c r="E956" s="2"/>
      <c r="F956" s="2"/>
      <c r="G956" s="2"/>
      <c r="H956" s="2"/>
    </row>
    <row r="957" spans="2:8">
      <c r="B957" s="2" t="s">
        <v>1406</v>
      </c>
      <c r="C957" s="2">
        <v>25</v>
      </c>
      <c r="D957" s="2" t="s">
        <v>466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466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466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466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466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466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466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466</v>
      </c>
      <c r="E965" s="2"/>
      <c r="F965" s="2"/>
      <c r="G965" s="2"/>
      <c r="H965" s="2"/>
    </row>
    <row r="966" spans="2:8">
      <c r="B966" s="2" t="s">
        <v>1415</v>
      </c>
      <c r="C966" s="2">
        <v>37</v>
      </c>
      <c r="D966" s="2" t="s">
        <v>466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466</v>
      </c>
      <c r="E967" s="2"/>
      <c r="F967" s="2"/>
      <c r="G967" s="2"/>
      <c r="H967" s="2"/>
    </row>
    <row r="968" spans="2:8">
      <c r="B968" s="2" t="s">
        <v>1417</v>
      </c>
      <c r="C968" s="2">
        <v>33</v>
      </c>
      <c r="D968" s="2" t="s">
        <v>466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466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466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466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466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466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466</v>
      </c>
      <c r="E974" s="2"/>
      <c r="F974" s="2"/>
      <c r="G974" s="2"/>
      <c r="H974" s="2"/>
    </row>
    <row r="975" spans="2:8">
      <c r="B975" s="2" t="s">
        <v>1424</v>
      </c>
      <c r="C975" s="2">
        <v>22</v>
      </c>
      <c r="D975" s="2" t="s">
        <v>466</v>
      </c>
      <c r="E975" s="2"/>
      <c r="F975" s="2"/>
      <c r="G975" s="2"/>
      <c r="H975" s="2"/>
    </row>
    <row r="976" spans="2:8">
      <c r="B976" s="2" t="s">
        <v>1425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466</v>
      </c>
      <c r="E980" s="2"/>
      <c r="F980" s="2"/>
      <c r="G980" s="2"/>
      <c r="H980" s="2"/>
    </row>
    <row r="981" spans="2:8">
      <c r="B981" s="2" t="s">
        <v>1430</v>
      </c>
      <c r="C981" s="2">
        <v>36</v>
      </c>
      <c r="D981" s="2" t="s">
        <v>466</v>
      </c>
      <c r="E981" s="2"/>
      <c r="F981" s="2"/>
      <c r="G981" s="2"/>
      <c r="H981" s="2"/>
    </row>
    <row r="982" spans="2:8">
      <c r="B982" s="2" t="s">
        <v>1431</v>
      </c>
      <c r="C982" s="2">
        <v>37</v>
      </c>
      <c r="D982" s="2" t="s">
        <v>466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466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466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466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466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466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466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466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466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466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466</v>
      </c>
      <c r="E1012" s="2"/>
      <c r="F1012" s="2"/>
      <c r="G1012" s="2"/>
      <c r="H1012" s="2"/>
    </row>
    <row r="1013" spans="2:8">
      <c r="B1013" s="2" t="s">
        <v>1462</v>
      </c>
      <c r="C1013" s="2">
        <v>14</v>
      </c>
      <c r="D1013" s="2" t="s">
        <v>466</v>
      </c>
      <c r="E1013" s="2"/>
      <c r="F1013" s="2"/>
      <c r="G1013" s="2"/>
      <c r="H1013" s="2"/>
    </row>
    <row r="1014" spans="2:8">
      <c r="B1014" s="2" t="s">
        <v>1463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466</v>
      </c>
      <c r="E1021" s="2"/>
      <c r="F1021" s="2"/>
      <c r="G1021" s="2"/>
      <c r="H1021" s="2"/>
    </row>
    <row r="1022" spans="2:8">
      <c r="B1022" s="2" t="s">
        <v>1471</v>
      </c>
      <c r="C1022" s="2">
        <v>36</v>
      </c>
      <c r="D1022" s="2" t="s">
        <v>466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466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466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466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466</v>
      </c>
      <c r="E1026" s="2"/>
      <c r="F1026" s="2"/>
      <c r="G1026" s="2"/>
      <c r="H1026" s="2"/>
    </row>
    <row r="1027" spans="2:8">
      <c r="B1027" s="2" t="s">
        <v>1476</v>
      </c>
      <c r="C1027" s="2">
        <v>17</v>
      </c>
      <c r="D1027" s="2" t="s">
        <v>466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466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466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466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466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466</v>
      </c>
      <c r="E1032" s="2"/>
      <c r="F1032" s="2"/>
      <c r="G1032" s="2"/>
      <c r="H1032" s="2"/>
    </row>
    <row r="1033" spans="2:8">
      <c r="B1033" s="2" t="s">
        <v>1482</v>
      </c>
      <c r="C1033" s="2">
        <v>22</v>
      </c>
      <c r="D1033" s="2" t="s">
        <v>466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466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466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466</v>
      </c>
      <c r="E1044" s="2"/>
      <c r="F1044" s="2"/>
      <c r="G1044" s="2"/>
      <c r="H1044" s="2"/>
    </row>
    <row r="1045" spans="2:8">
      <c r="B1045" s="2" t="s">
        <v>1494</v>
      </c>
      <c r="C1045" s="2">
        <v>36</v>
      </c>
      <c r="D1045" s="2" t="s">
        <v>466</v>
      </c>
      <c r="E1045" s="2"/>
      <c r="F1045" s="2"/>
      <c r="G1045" s="2"/>
      <c r="H1045" s="2"/>
    </row>
    <row r="1046" spans="2:8">
      <c r="B1046" s="2" t="s">
        <v>1495</v>
      </c>
      <c r="C1046" s="2">
        <v>37</v>
      </c>
      <c r="D1046" s="2" t="s">
        <v>466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466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466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466</v>
      </c>
      <c r="E1049" s="2"/>
      <c r="F1049" s="2"/>
      <c r="G1049" s="2"/>
      <c r="H1049" s="2"/>
    </row>
    <row r="1050" spans="2:8">
      <c r="B1050" s="2" t="s">
        <v>1499</v>
      </c>
      <c r="C1050" s="2">
        <v>13</v>
      </c>
      <c r="D1050" s="2" t="s">
        <v>466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466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466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466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466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466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466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466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466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466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466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466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466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466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466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466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466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466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466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466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466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466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466</v>
      </c>
      <c r="E1086" s="2"/>
      <c r="F1086" s="2"/>
      <c r="G1086" s="2"/>
      <c r="H1086" s="2"/>
    </row>
    <row r="1087" spans="2:8">
      <c r="B1087" s="2" t="s">
        <v>1536</v>
      </c>
      <c r="C1087" s="2">
        <v>11</v>
      </c>
      <c r="D1087" s="2" t="s">
        <v>466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466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466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466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466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466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466</v>
      </c>
      <c r="E1093" s="2"/>
      <c r="F1093" s="2"/>
      <c r="G1093" s="2"/>
      <c r="H1093" s="2"/>
    </row>
    <row r="1094" spans="2:8">
      <c r="B1094" s="2" t="s">
        <v>1543</v>
      </c>
      <c r="C1094" s="2">
        <v>12</v>
      </c>
      <c r="D1094" s="2" t="s">
        <v>466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466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466</v>
      </c>
      <c r="E1110" s="2"/>
      <c r="F1110" s="2"/>
      <c r="G1110" s="2"/>
      <c r="H1110" s="2"/>
    </row>
    <row r="1111" spans="2:8">
      <c r="B1111" s="2" t="s">
        <v>1560</v>
      </c>
      <c r="C1111" s="2">
        <v>34</v>
      </c>
      <c r="D1111" s="2" t="s">
        <v>466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466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466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466</v>
      </c>
      <c r="E1114" s="2"/>
      <c r="F1114" s="2"/>
      <c r="G1114" s="2"/>
      <c r="H1114" s="2"/>
    </row>
    <row r="1115" spans="2:8">
      <c r="B1115" s="2" t="s">
        <v>1564</v>
      </c>
      <c r="C1115" s="2">
        <v>11</v>
      </c>
      <c r="D1115" s="2" t="s">
        <v>466</v>
      </c>
      <c r="E1115" s="2"/>
      <c r="F1115" s="2"/>
      <c r="G1115" s="2"/>
      <c r="H1115" s="2"/>
    </row>
    <row r="1116" spans="2:8">
      <c r="B1116" s="2" t="s">
        <v>1565</v>
      </c>
      <c r="C1116" s="2">
        <v>17</v>
      </c>
      <c r="D1116" s="2" t="s">
        <v>466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466</v>
      </c>
      <c r="E1117" s="2"/>
      <c r="F1117" s="2"/>
      <c r="G1117" s="2"/>
      <c r="H1117" s="2"/>
    </row>
    <row r="1118" spans="2:8">
      <c r="B1118" s="2" t="s">
        <v>1567</v>
      </c>
      <c r="C1118" s="2">
        <v>18</v>
      </c>
      <c r="D1118" s="2" t="s">
        <v>466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466</v>
      </c>
      <c r="E1124" s="2"/>
      <c r="F1124" s="2"/>
      <c r="G1124" s="2"/>
      <c r="H1124" s="2"/>
    </row>
    <row r="1125" spans="2:8">
      <c r="B1125" s="2" t="s">
        <v>1574</v>
      </c>
      <c r="C1125" s="2">
        <v>39</v>
      </c>
      <c r="D1125" s="2" t="s">
        <v>466</v>
      </c>
      <c r="E1125" s="2"/>
      <c r="F1125" s="2"/>
      <c r="G1125" s="2"/>
      <c r="H1125" s="2"/>
    </row>
    <row r="1126" spans="2:8">
      <c r="B1126" s="2" t="s">
        <v>1575</v>
      </c>
      <c r="C1126" s="2">
        <v>41</v>
      </c>
      <c r="D1126" s="2" t="s">
        <v>466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466</v>
      </c>
      <c r="E1127" s="2"/>
      <c r="F1127" s="2"/>
      <c r="G1127" s="2"/>
      <c r="H1127" s="2"/>
    </row>
    <row r="1128" spans="2:8">
      <c r="B1128" s="2" t="s">
        <v>1577</v>
      </c>
      <c r="C1128" s="2">
        <v>19</v>
      </c>
      <c r="D1128" s="2" t="s">
        <v>466</v>
      </c>
      <c r="E1128" s="2"/>
      <c r="F1128" s="2"/>
      <c r="G1128" s="2"/>
      <c r="H1128" s="2"/>
    </row>
    <row r="1129" spans="2:8">
      <c r="B1129" s="2" t="s">
        <v>1578</v>
      </c>
      <c r="C1129" s="2">
        <v>18</v>
      </c>
      <c r="D1129" s="2" t="s">
        <v>466</v>
      </c>
      <c r="E1129" s="2"/>
      <c r="F1129" s="2"/>
      <c r="G1129" s="2"/>
      <c r="H1129" s="2"/>
    </row>
    <row r="1130" spans="2:8">
      <c r="B1130" s="2" t="s">
        <v>1579</v>
      </c>
      <c r="C1130" s="2">
        <v>17</v>
      </c>
      <c r="D1130" s="2" t="s">
        <v>466</v>
      </c>
      <c r="E1130" s="2"/>
      <c r="F1130" s="2"/>
      <c r="G1130" s="2"/>
      <c r="H1130" s="2"/>
    </row>
    <row r="1131" spans="2:8">
      <c r="B1131" s="2" t="s">
        <v>1580</v>
      </c>
      <c r="C1131" s="2">
        <v>13</v>
      </c>
      <c r="D1131" s="2" t="s">
        <v>466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466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466</v>
      </c>
      <c r="E1133" s="2"/>
      <c r="F1133" s="2"/>
      <c r="G1133" s="2"/>
      <c r="H1133" s="2"/>
    </row>
    <row r="1134" spans="2:8">
      <c r="B1134" s="2" t="s">
        <v>1583</v>
      </c>
      <c r="C1134" s="2">
        <v>37</v>
      </c>
      <c r="D1134" s="2" t="s">
        <v>466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466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466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466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466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466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466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466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466</v>
      </c>
      <c r="E1149" s="2"/>
      <c r="F1149" s="2"/>
      <c r="G1149" s="2"/>
      <c r="H1149" s="2"/>
    </row>
    <row r="1150" spans="2:8">
      <c r="B1150" s="2" t="s">
        <v>1599</v>
      </c>
      <c r="C1150" s="2">
        <v>37</v>
      </c>
      <c r="D1150" s="2" t="s">
        <v>466</v>
      </c>
      <c r="E1150" s="2"/>
      <c r="F1150" s="2"/>
      <c r="G1150" s="2"/>
      <c r="H1150" s="2"/>
    </row>
    <row r="1151" spans="2:8">
      <c r="B1151" s="2" t="s">
        <v>1600</v>
      </c>
      <c r="C1151" s="2">
        <v>37</v>
      </c>
      <c r="D1151" s="2" t="s">
        <v>466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466</v>
      </c>
      <c r="E1152" s="2"/>
      <c r="F1152" s="2"/>
      <c r="G1152" s="2"/>
      <c r="H1152" s="2"/>
    </row>
    <row r="1153" spans="2:8">
      <c r="B1153" s="2" t="s">
        <v>1602</v>
      </c>
      <c r="C1153" s="2">
        <v>33</v>
      </c>
      <c r="D1153" s="2" t="s">
        <v>466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466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466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466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466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466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466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466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466</v>
      </c>
      <c r="E1163" s="2"/>
      <c r="F1163" s="2"/>
      <c r="G1163" s="2"/>
      <c r="H1163" s="2"/>
    </row>
    <row r="1164" spans="2:8">
      <c r="B1164" s="2" t="s">
        <v>1613</v>
      </c>
      <c r="C1164" s="2">
        <v>12</v>
      </c>
      <c r="D1164" s="2" t="s">
        <v>466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466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466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466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466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466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466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466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466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466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466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466</v>
      </c>
      <c r="E1175" s="2"/>
      <c r="F1175" s="2"/>
      <c r="G1175" s="2"/>
      <c r="H1175" s="2"/>
    </row>
    <row r="1176" spans="2:8">
      <c r="B1176" s="2" t="s">
        <v>1625</v>
      </c>
      <c r="C1176" s="2">
        <v>19</v>
      </c>
      <c r="D1176" s="2" t="s">
        <v>466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466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466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466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466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466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466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466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466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466</v>
      </c>
      <c r="E1185" s="2"/>
      <c r="F1185" s="2"/>
      <c r="G1185" s="2"/>
      <c r="H1185" s="2"/>
    </row>
    <row r="1186" spans="2:8">
      <c r="B1186" s="2" t="s">
        <v>1635</v>
      </c>
      <c r="C1186" s="2">
        <v>17</v>
      </c>
      <c r="D1186" s="2" t="s">
        <v>466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466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466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466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466</v>
      </c>
      <c r="E1190" s="2"/>
      <c r="F1190" s="2"/>
      <c r="G1190" s="2"/>
      <c r="H1190" s="2"/>
    </row>
    <row r="1191" spans="2:8">
      <c r="B1191" s="2" t="s">
        <v>1640</v>
      </c>
      <c r="C1191" s="2">
        <v>22</v>
      </c>
      <c r="D1191" s="2" t="s">
        <v>466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466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466</v>
      </c>
      <c r="E1193" s="2"/>
      <c r="F1193" s="2"/>
      <c r="G1193" s="2"/>
      <c r="H1193" s="2"/>
    </row>
    <row r="1194" spans="2:8">
      <c r="B1194" s="2" t="s">
        <v>1643</v>
      </c>
      <c r="C1194" s="2">
        <v>38</v>
      </c>
      <c r="D1194" s="2" t="s">
        <v>466</v>
      </c>
      <c r="E1194" s="2"/>
      <c r="F1194" s="2"/>
      <c r="G1194" s="2"/>
      <c r="H1194" s="2"/>
    </row>
    <row r="1195" spans="2:8">
      <c r="B1195" s="2" t="s">
        <v>1644</v>
      </c>
      <c r="C1195" s="2">
        <v>40</v>
      </c>
      <c r="D1195" s="2" t="s">
        <v>466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466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466</v>
      </c>
      <c r="E1197" s="2"/>
      <c r="F1197" s="2"/>
      <c r="G1197" s="2"/>
      <c r="H1197" s="2"/>
    </row>
    <row r="1198" spans="2:8">
      <c r="B1198" s="2" t="s">
        <v>1647</v>
      </c>
      <c r="C1198" s="2">
        <v>34</v>
      </c>
      <c r="D1198" s="2" t="s">
        <v>466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466</v>
      </c>
      <c r="E1199" s="2"/>
      <c r="F1199" s="2"/>
      <c r="G1199" s="2"/>
      <c r="H1199" s="2"/>
    </row>
    <row r="1200" spans="2:8">
      <c r="B1200" s="2" t="s">
        <v>1649</v>
      </c>
      <c r="C1200" s="2">
        <v>11</v>
      </c>
      <c r="D1200" s="2" t="s">
        <v>466</v>
      </c>
      <c r="E1200" s="2"/>
      <c r="F1200" s="2"/>
      <c r="G1200" s="2"/>
      <c r="H1200" s="2"/>
    </row>
    <row r="1201" spans="2:8">
      <c r="B1201" s="2" t="s">
        <v>1650</v>
      </c>
      <c r="C1201" s="2">
        <v>36</v>
      </c>
      <c r="D1201" s="2" t="s">
        <v>466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466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466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466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466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466</v>
      </c>
      <c r="E1206" s="2"/>
      <c r="F1206" s="2"/>
      <c r="G1206" s="2"/>
      <c r="H1206" s="2"/>
    </row>
    <row r="1207" spans="2:8">
      <c r="B1207" s="2" t="s">
        <v>1656</v>
      </c>
      <c r="C1207" s="2">
        <v>13</v>
      </c>
      <c r="D1207" s="2" t="s">
        <v>466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466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466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466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466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466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466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466</v>
      </c>
      <c r="E1214" s="2"/>
      <c r="F1214" s="2"/>
      <c r="G1214" s="2"/>
      <c r="H1214" s="2"/>
    </row>
    <row r="1215" spans="2:8">
      <c r="B1215" s="2" t="s">
        <v>1664</v>
      </c>
      <c r="C1215" s="2">
        <v>10</v>
      </c>
      <c r="D1215" s="2" t="s">
        <v>466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39</v>
      </c>
      <c r="D1223" s="2" t="s">
        <v>466</v>
      </c>
      <c r="E1223" s="2"/>
      <c r="F1223" s="2"/>
      <c r="G1223" s="2"/>
      <c r="H1223" s="2"/>
    </row>
    <row r="1224" spans="2:8">
      <c r="B1224" s="2" t="s">
        <v>1673</v>
      </c>
      <c r="C1224" s="2">
        <v>43</v>
      </c>
      <c r="D1224" s="2" t="s">
        <v>466</v>
      </c>
      <c r="E1224" s="2"/>
      <c r="F1224" s="2"/>
      <c r="G1224" s="2"/>
      <c r="H1224" s="2"/>
    </row>
    <row r="1225" spans="2:8">
      <c r="B1225" s="2" t="s">
        <v>1674</v>
      </c>
      <c r="C1225" s="2">
        <v>45</v>
      </c>
      <c r="D1225" s="2" t="s">
        <v>466</v>
      </c>
      <c r="E1225" s="2"/>
      <c r="F1225" s="2"/>
      <c r="G1225" s="2"/>
      <c r="H1225" s="2"/>
    </row>
    <row r="1226" spans="2:8">
      <c r="B1226" s="2" t="s">
        <v>1675</v>
      </c>
      <c r="C1226" s="2">
        <v>38</v>
      </c>
      <c r="D1226" s="2" t="s">
        <v>466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466</v>
      </c>
      <c r="E1227" s="2"/>
      <c r="F1227" s="2"/>
      <c r="G1227" s="2"/>
      <c r="H1227" s="2"/>
    </row>
    <row r="1228" spans="2:8">
      <c r="B1228" s="2" t="s">
        <v>1677</v>
      </c>
      <c r="C1228" s="2">
        <v>15</v>
      </c>
      <c r="D1228" s="2" t="s">
        <v>466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466</v>
      </c>
      <c r="E1229" s="2"/>
      <c r="F1229" s="2"/>
      <c r="G1229" s="2"/>
      <c r="H1229" s="2"/>
    </row>
    <row r="1230" spans="2:8">
      <c r="B1230" s="2" t="s">
        <v>1679</v>
      </c>
      <c r="C1230" s="2">
        <v>34</v>
      </c>
      <c r="D1230" s="2" t="s">
        <v>466</v>
      </c>
      <c r="E1230" s="2"/>
      <c r="F1230" s="2"/>
      <c r="G1230" s="2"/>
      <c r="H1230" s="2"/>
    </row>
    <row r="1231" spans="2:8">
      <c r="B1231" s="2" t="s">
        <v>1680</v>
      </c>
      <c r="C1231" s="2">
        <v>34</v>
      </c>
      <c r="D1231" s="2" t="s">
        <v>466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466</v>
      </c>
      <c r="E1232" s="2"/>
      <c r="F1232" s="2"/>
      <c r="G1232" s="2"/>
      <c r="H1232" s="2"/>
    </row>
    <row r="1233" spans="2:8">
      <c r="B1233" s="2" t="s">
        <v>1682</v>
      </c>
      <c r="C1233" s="2">
        <v>32</v>
      </c>
      <c r="D1233" s="2" t="s">
        <v>466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18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44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46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42</v>
      </c>
      <c r="D1238" s="2" t="s">
        <v>466</v>
      </c>
      <c r="E1238" s="2"/>
      <c r="F1238" s="2"/>
      <c r="G1238" s="2"/>
      <c r="H1238" s="2"/>
    </row>
    <row r="1239" spans="2:8">
      <c r="B1239" s="2" t="s">
        <v>1688</v>
      </c>
      <c r="C1239" s="2">
        <v>39</v>
      </c>
      <c r="D1239" s="2" t="s">
        <v>466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466</v>
      </c>
      <c r="E1240" s="2"/>
      <c r="F1240" s="2"/>
      <c r="G1240" s="2"/>
      <c r="H1240" s="2"/>
    </row>
    <row r="1241" spans="2:8">
      <c r="B1241" s="2" t="s">
        <v>1690</v>
      </c>
      <c r="C1241" s="2">
        <v>19</v>
      </c>
      <c r="D1241" s="2" t="s">
        <v>466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14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13</v>
      </c>
      <c r="D1276" s="2" t="s">
        <v>466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466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466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466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466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466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466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466</v>
      </c>
      <c r="E1283" s="2"/>
      <c r="F1283" s="2"/>
      <c r="G1283" s="2"/>
      <c r="H1283" s="2"/>
    </row>
    <row r="1284" spans="2:8">
      <c r="B1284" s="2" t="s">
        <v>1733</v>
      </c>
      <c r="C1284" s="2">
        <v>19</v>
      </c>
      <c r="D1284" s="2" t="s">
        <v>466</v>
      </c>
      <c r="E1284" s="2"/>
      <c r="F1284" s="2"/>
      <c r="G1284" s="2"/>
      <c r="H1284" s="2"/>
    </row>
    <row r="1285" spans="2:8">
      <c r="B1285" s="2" t="s">
        <v>1734</v>
      </c>
      <c r="C1285" s="2">
        <v>11</v>
      </c>
      <c r="D1285" s="2" t="s">
        <v>466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466</v>
      </c>
      <c r="E1287" s="2"/>
      <c r="F1287" s="2"/>
      <c r="G1287" s="2"/>
      <c r="H1287" s="2"/>
    </row>
    <row r="1288" spans="2:8">
      <c r="B1288" s="2" t="s">
        <v>1737</v>
      </c>
      <c r="C1288" s="2">
        <v>20</v>
      </c>
      <c r="D1288" s="2" t="s">
        <v>466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466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466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466</v>
      </c>
      <c r="E1291" s="2"/>
      <c r="F1291" s="2"/>
      <c r="G1291" s="2"/>
      <c r="H1291" s="2"/>
    </row>
    <row r="1292" spans="2:8">
      <c r="B1292" s="2" t="s">
        <v>1741</v>
      </c>
      <c r="C1292" s="2">
        <v>16</v>
      </c>
      <c r="D1292" s="2" t="s">
        <v>466</v>
      </c>
      <c r="E1292" s="2"/>
      <c r="F1292" s="2"/>
      <c r="G1292" s="2"/>
      <c r="H1292" s="2"/>
    </row>
    <row r="1293" spans="2:8">
      <c r="B1293" s="2" t="s">
        <v>1742</v>
      </c>
      <c r="C1293" s="2">
        <v>14</v>
      </c>
      <c r="D1293" s="2" t="s">
        <v>466</v>
      </c>
      <c r="E1293" s="2"/>
      <c r="F1293" s="2"/>
      <c r="G1293" s="2"/>
      <c r="H1293" s="2"/>
    </row>
    <row r="1294" spans="2:8">
      <c r="B1294" s="2" t="s">
        <v>1743</v>
      </c>
      <c r="C1294" s="2">
        <v>12</v>
      </c>
      <c r="D1294" s="2" t="s">
        <v>466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466</v>
      </c>
      <c r="E1295" s="2"/>
      <c r="F1295" s="2"/>
      <c r="G1295" s="2"/>
      <c r="H1295" s="2"/>
    </row>
    <row r="1296" spans="2:8">
      <c r="B1296" s="2" t="s">
        <v>1745</v>
      </c>
      <c r="C1296" s="2">
        <v>33</v>
      </c>
      <c r="D1296" s="2" t="s">
        <v>466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466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466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13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466</v>
      </c>
      <c r="E1307" s="2"/>
      <c r="F1307" s="2"/>
      <c r="G1307" s="2"/>
      <c r="H1307" s="2"/>
    </row>
    <row r="1308" spans="2:8">
      <c r="B1308" s="2" t="s">
        <v>1757</v>
      </c>
      <c r="C1308" s="2">
        <v>18</v>
      </c>
      <c r="D1308" s="2" t="s">
        <v>466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466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466</v>
      </c>
      <c r="E1310" s="2"/>
      <c r="F1310" s="2"/>
      <c r="G1310" s="2"/>
      <c r="H1310" s="2"/>
    </row>
    <row r="1311" spans="2:8">
      <c r="B1311" s="2" t="s">
        <v>1760</v>
      </c>
      <c r="C1311" s="2">
        <v>20</v>
      </c>
      <c r="D1311" s="2" t="s">
        <v>466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466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466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466</v>
      </c>
      <c r="E1314" s="2"/>
      <c r="F1314" s="2"/>
      <c r="G1314" s="2"/>
      <c r="H1314" s="2"/>
    </row>
    <row r="1315" spans="2:8">
      <c r="B1315" s="2" t="s">
        <v>1764</v>
      </c>
      <c r="C1315" s="2">
        <v>18</v>
      </c>
      <c r="D1315" s="2" t="s">
        <v>466</v>
      </c>
      <c r="E1315" s="2"/>
      <c r="F1315" s="2"/>
      <c r="G1315" s="2"/>
      <c r="H1315" s="2"/>
    </row>
    <row r="1316" spans="2:8">
      <c r="B1316" s="2" t="s">
        <v>1765</v>
      </c>
      <c r="C1316" s="2">
        <v>17</v>
      </c>
      <c r="D1316" s="2" t="s">
        <v>466</v>
      </c>
      <c r="E1316" s="2"/>
      <c r="F1316" s="2"/>
      <c r="G1316" s="2"/>
      <c r="H1316" s="2"/>
    </row>
    <row r="1317" spans="2:8">
      <c r="B1317" s="2" t="s">
        <v>1766</v>
      </c>
      <c r="C1317" s="2">
        <v>13</v>
      </c>
      <c r="D1317" s="2" t="s">
        <v>466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466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466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466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466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466</v>
      </c>
      <c r="E1322" s="2"/>
      <c r="F1322" s="2"/>
      <c r="G1322" s="2"/>
      <c r="H1322" s="2"/>
    </row>
    <row r="1323" spans="2:8">
      <c r="B1323" s="2" t="s">
        <v>1772</v>
      </c>
      <c r="C1323" s="2">
        <v>20</v>
      </c>
      <c r="D1323" s="2" t="s">
        <v>466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466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15</v>
      </c>
      <c r="D1335" s="2" t="s">
        <v>466</v>
      </c>
      <c r="E1335" s="2"/>
      <c r="F1335" s="2"/>
      <c r="G1335" s="2"/>
      <c r="H1335" s="2"/>
    </row>
    <row r="1336" spans="2:8">
      <c r="B1336" s="2" t="s">
        <v>1785</v>
      </c>
      <c r="C1336" s="2">
        <v>17</v>
      </c>
      <c r="D1336" s="2" t="s">
        <v>466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466</v>
      </c>
      <c r="E1337" s="2"/>
      <c r="F1337" s="2"/>
      <c r="G1337" s="2"/>
      <c r="H1337" s="2"/>
    </row>
    <row r="1338" spans="2:8">
      <c r="B1338" s="2" t="s">
        <v>1787</v>
      </c>
      <c r="C1338" s="2">
        <v>20</v>
      </c>
      <c r="D1338" s="2" t="s">
        <v>466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466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466</v>
      </c>
      <c r="E1341" s="2"/>
      <c r="F1341" s="2"/>
      <c r="G1341" s="2"/>
      <c r="H1341" s="2"/>
    </row>
    <row r="1342" spans="2:8">
      <c r="B1342" s="2" t="s">
        <v>1791</v>
      </c>
      <c r="C1342" s="2">
        <v>41</v>
      </c>
      <c r="D1342" s="2" t="s">
        <v>466</v>
      </c>
      <c r="E1342" s="2"/>
      <c r="F1342" s="2"/>
      <c r="G1342" s="2"/>
      <c r="H1342" s="2"/>
    </row>
    <row r="1343" spans="2:8">
      <c r="B1343" s="2" t="s">
        <v>1792</v>
      </c>
      <c r="C1343" s="2">
        <v>41</v>
      </c>
      <c r="D1343" s="2" t="s">
        <v>466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466</v>
      </c>
      <c r="E1344" s="2"/>
      <c r="F1344" s="2"/>
      <c r="G1344" s="2"/>
      <c r="H1344" s="2"/>
    </row>
    <row r="1345" spans="2:8">
      <c r="B1345" s="2" t="s">
        <v>1794</v>
      </c>
      <c r="C1345" s="2">
        <v>14</v>
      </c>
      <c r="D1345" s="2" t="s">
        <v>466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466</v>
      </c>
      <c r="E1374" s="2"/>
      <c r="F1374" s="2"/>
      <c r="G1374" s="2"/>
      <c r="H1374" s="2"/>
    </row>
    <row r="1375" spans="2:8">
      <c r="B1375" s="2" t="s">
        <v>1824</v>
      </c>
      <c r="C1375" s="2">
        <v>39</v>
      </c>
      <c r="D1375" s="2" t="s">
        <v>466</v>
      </c>
      <c r="E1375" s="2"/>
      <c r="F1375" s="2"/>
      <c r="G1375" s="2"/>
      <c r="H1375" s="2"/>
    </row>
    <row r="1376" spans="2:8">
      <c r="B1376" s="2" t="s">
        <v>1825</v>
      </c>
      <c r="C1376" s="2">
        <v>38</v>
      </c>
      <c r="D1376" s="2" t="s">
        <v>466</v>
      </c>
      <c r="E1376" s="2"/>
      <c r="F1376" s="2"/>
      <c r="G1376" s="2"/>
      <c r="H1376" s="2"/>
    </row>
    <row r="1377" spans="2:8">
      <c r="B1377" s="2" t="s">
        <v>1826</v>
      </c>
      <c r="C1377" s="2">
        <v>36</v>
      </c>
      <c r="D1377" s="2" t="s">
        <v>466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13</v>
      </c>
      <c r="D1379" s="2" t="s">
        <v>466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466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466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466</v>
      </c>
      <c r="E1382" s="2"/>
      <c r="F1382" s="2"/>
      <c r="G1382" s="2"/>
      <c r="H1382" s="2"/>
    </row>
    <row r="1383" spans="2:8">
      <c r="B1383" s="2" t="s">
        <v>1832</v>
      </c>
      <c r="C1383" s="2">
        <v>32</v>
      </c>
      <c r="D1383" s="2" t="s">
        <v>466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466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466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466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466</v>
      </c>
      <c r="E1399" s="2"/>
      <c r="F1399" s="2"/>
      <c r="G1399" s="2"/>
      <c r="H1399" s="2"/>
    </row>
    <row r="1400" spans="2:8">
      <c r="B1400" s="2" t="s">
        <v>1849</v>
      </c>
      <c r="C1400" s="2">
        <v>36</v>
      </c>
      <c r="D1400" s="2" t="s">
        <v>466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466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466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466</v>
      </c>
      <c r="E1403" s="2"/>
      <c r="F1403" s="2"/>
      <c r="G1403" s="2"/>
      <c r="H1403" s="2"/>
    </row>
    <row r="1404" spans="2:8">
      <c r="B1404" s="2" t="s">
        <v>1853</v>
      </c>
      <c r="C1404" s="2">
        <v>9</v>
      </c>
      <c r="D1404" s="2" t="s">
        <v>466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466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466</v>
      </c>
      <c r="E1406" s="2"/>
      <c r="F1406" s="2"/>
      <c r="G1406" s="2"/>
      <c r="H1406" s="2"/>
    </row>
    <row r="1407" spans="2:8">
      <c r="B1407" s="2" t="s">
        <v>1856</v>
      </c>
      <c r="C1407" s="2">
        <v>39</v>
      </c>
      <c r="D1407" s="2" t="s">
        <v>466</v>
      </c>
      <c r="E1407" s="2"/>
      <c r="F1407" s="2"/>
      <c r="G1407" s="2"/>
      <c r="H1407" s="2"/>
    </row>
    <row r="1408" spans="2:8">
      <c r="B1408" s="2" t="s">
        <v>1857</v>
      </c>
      <c r="C1408" s="2">
        <v>38</v>
      </c>
      <c r="D1408" s="2" t="s">
        <v>466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466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466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466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466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466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466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466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466</v>
      </c>
      <c r="E1416" s="2"/>
      <c r="F1416" s="2"/>
      <c r="G1416" s="2"/>
      <c r="H1416" s="2"/>
    </row>
    <row r="1417" spans="2:8">
      <c r="B1417" s="2" t="s">
        <v>1866</v>
      </c>
      <c r="C1417" s="2">
        <v>15</v>
      </c>
      <c r="D1417" s="2" t="s">
        <v>466</v>
      </c>
      <c r="E1417" s="2"/>
      <c r="F1417" s="2"/>
      <c r="G1417" s="2"/>
      <c r="H1417" s="2"/>
    </row>
    <row r="1418" spans="2:8">
      <c r="B1418" s="2" t="s">
        <v>1867</v>
      </c>
      <c r="C1418" s="2">
        <v>6</v>
      </c>
      <c r="D1418" s="2" t="s">
        <v>466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466</v>
      </c>
      <c r="E1424" s="2"/>
      <c r="F1424" s="2"/>
      <c r="G1424" s="2"/>
      <c r="H1424" s="2"/>
    </row>
    <row r="1425" spans="2:8">
      <c r="B1425" s="2" t="s">
        <v>1874</v>
      </c>
      <c r="C1425" s="2">
        <v>40</v>
      </c>
      <c r="D1425" s="2" t="s">
        <v>466</v>
      </c>
      <c r="E1425" s="2"/>
      <c r="F1425" s="2"/>
      <c r="G1425" s="2"/>
      <c r="H1425" s="2"/>
    </row>
    <row r="1426" spans="2:8">
      <c r="B1426" s="2" t="s">
        <v>1875</v>
      </c>
      <c r="C1426" s="2">
        <v>39</v>
      </c>
      <c r="D1426" s="2" t="s">
        <v>466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466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466</v>
      </c>
      <c r="E1428" s="2"/>
      <c r="F1428" s="2"/>
      <c r="G1428" s="2"/>
      <c r="H1428" s="2"/>
    </row>
    <row r="1429" spans="2:8">
      <c r="B1429" s="2" t="s">
        <v>1878</v>
      </c>
      <c r="C1429" s="2">
        <v>12</v>
      </c>
      <c r="D1429" s="2" t="s">
        <v>466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19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17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16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15</v>
      </c>
      <c r="D1443" s="2" t="s">
        <v>466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39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466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466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466</v>
      </c>
      <c r="E1452" s="2"/>
      <c r="F1452" s="2"/>
      <c r="G1452" s="2"/>
      <c r="H1452" s="2"/>
    </row>
    <row r="1453" spans="2:8">
      <c r="B1453" s="2" t="s">
        <v>1902</v>
      </c>
      <c r="C1453" s="2">
        <v>31</v>
      </c>
      <c r="D1453" s="2" t="s">
        <v>466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466</v>
      </c>
      <c r="E1454" s="2"/>
      <c r="F1454" s="2"/>
      <c r="G1454" s="2"/>
      <c r="H1454" s="2"/>
    </row>
    <row r="1455" spans="2:8">
      <c r="B1455" s="2" t="s">
        <v>1904</v>
      </c>
      <c r="C1455" s="2">
        <v>18</v>
      </c>
      <c r="D1455" s="2" t="s">
        <v>466</v>
      </c>
      <c r="E1455" s="2"/>
      <c r="F1455" s="2"/>
      <c r="G1455" s="2"/>
      <c r="H1455" s="2"/>
    </row>
    <row r="1456" spans="2:8">
      <c r="B1456" s="2" t="s">
        <v>1905</v>
      </c>
      <c r="C1456" s="2">
        <v>7</v>
      </c>
      <c r="D1456" s="2" t="s">
        <v>466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466</v>
      </c>
      <c r="E1457" s="2"/>
      <c r="F1457" s="2"/>
      <c r="G1457" s="2"/>
      <c r="H1457" s="2"/>
    </row>
    <row r="1458" spans="2:8">
      <c r="B1458" s="2" t="s">
        <v>1907</v>
      </c>
      <c r="C1458" s="2">
        <v>31</v>
      </c>
      <c r="D1458" s="2" t="s">
        <v>466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466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466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466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466</v>
      </c>
      <c r="E1462" s="2"/>
      <c r="F1462" s="2"/>
      <c r="G1462" s="2"/>
      <c r="H1462" s="2"/>
    </row>
    <row r="1463" spans="2:8">
      <c r="B1463" s="2" t="s">
        <v>1912</v>
      </c>
      <c r="C1463" s="2">
        <v>45</v>
      </c>
      <c r="D1463" s="2" t="s">
        <v>466</v>
      </c>
      <c r="E1463" s="2"/>
      <c r="F1463" s="2"/>
      <c r="G1463" s="2"/>
      <c r="H1463" s="2"/>
    </row>
    <row r="1464" spans="2:8">
      <c r="B1464" s="2" t="s">
        <v>1913</v>
      </c>
      <c r="C1464" s="2">
        <v>43</v>
      </c>
      <c r="D1464" s="2" t="s">
        <v>466</v>
      </c>
      <c r="E1464" s="2"/>
      <c r="F1464" s="2"/>
      <c r="G1464" s="2"/>
      <c r="H1464" s="2"/>
    </row>
    <row r="1465" spans="2:8">
      <c r="B1465" s="2" t="s">
        <v>1914</v>
      </c>
      <c r="C1465" s="2">
        <v>36</v>
      </c>
      <c r="D1465" s="2" t="s">
        <v>466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466</v>
      </c>
      <c r="E1466" s="2"/>
      <c r="F1466" s="2"/>
      <c r="G1466" s="2"/>
      <c r="H1466" s="2"/>
    </row>
    <row r="1467" spans="2:8">
      <c r="B1467" s="2" t="s">
        <v>1916</v>
      </c>
      <c r="C1467" s="2">
        <v>22</v>
      </c>
      <c r="D1467" s="2" t="s">
        <v>466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466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466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466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466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466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466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466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466</v>
      </c>
      <c r="E1475" s="2"/>
      <c r="F1475" s="2"/>
      <c r="G1475" s="2"/>
      <c r="H1475" s="2"/>
    </row>
    <row r="1476" spans="2:8">
      <c r="B1476" s="2" t="s">
        <v>1925</v>
      </c>
      <c r="C1476" s="2">
        <v>12</v>
      </c>
      <c r="D1476" s="2" t="s">
        <v>466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13</v>
      </c>
      <c r="D1487" s="2" t="s">
        <v>466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466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466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466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466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466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466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466</v>
      </c>
      <c r="E1502" s="2"/>
      <c r="F1502" s="2"/>
      <c r="G1502" s="2"/>
      <c r="H1502" s="2"/>
    </row>
    <row r="1503" spans="2:8">
      <c r="B1503" s="2" t="s">
        <v>1952</v>
      </c>
      <c r="C1503" s="2">
        <v>17</v>
      </c>
      <c r="D1503" s="2" t="s">
        <v>466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15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466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466</v>
      </c>
      <c r="E1515" s="2"/>
      <c r="F1515" s="2"/>
      <c r="G1515" s="2"/>
      <c r="H1515" s="2"/>
    </row>
    <row r="1516" spans="2:8">
      <c r="B1516" s="2" t="s">
        <v>1965</v>
      </c>
      <c r="C1516" s="2">
        <v>12</v>
      </c>
      <c r="D1516" s="2" t="s">
        <v>466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21</v>
      </c>
      <c r="D1521" s="2" t="s">
        <v>466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466</v>
      </c>
      <c r="E1522" s="2"/>
      <c r="F1522" s="2"/>
      <c r="G1522" s="2"/>
      <c r="H1522" s="2"/>
    </row>
    <row r="1523" spans="2:8">
      <c r="B1523" s="2" t="s">
        <v>1972</v>
      </c>
      <c r="C1523" s="2">
        <v>17</v>
      </c>
      <c r="D1523" s="2" t="s">
        <v>466</v>
      </c>
      <c r="E1523" s="2"/>
      <c r="F1523" s="2"/>
      <c r="G1523" s="2"/>
      <c r="H1523" s="2"/>
    </row>
    <row r="1524" spans="2:8">
      <c r="B1524" s="2" t="s">
        <v>1973</v>
      </c>
      <c r="C1524" s="2">
        <v>16</v>
      </c>
      <c r="D1524" s="2" t="s">
        <v>466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41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466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466</v>
      </c>
      <c r="E1537" s="2"/>
      <c r="F1537" s="2"/>
      <c r="G1537" s="2"/>
      <c r="H1537" s="2"/>
    </row>
    <row r="1538" spans="2:8">
      <c r="B1538" s="2" t="s">
        <v>1987</v>
      </c>
      <c r="C1538" s="2">
        <v>20</v>
      </c>
      <c r="D1538" s="2" t="s">
        <v>466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466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466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466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466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466</v>
      </c>
      <c r="E1551" s="2"/>
      <c r="F1551" s="2"/>
      <c r="G1551" s="2"/>
      <c r="H1551" s="2"/>
    </row>
    <row r="1552" spans="2:8">
      <c r="B1552" s="2" t="s">
        <v>2001</v>
      </c>
      <c r="C1552" s="2">
        <v>11</v>
      </c>
      <c r="D1552" s="2" t="s">
        <v>466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466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466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466</v>
      </c>
      <c r="E1555" s="2"/>
      <c r="F1555" s="2"/>
      <c r="G1555" s="2"/>
      <c r="H1555" s="2"/>
    </row>
    <row r="1556" spans="2:8">
      <c r="B1556" s="2" t="s">
        <v>2005</v>
      </c>
      <c r="C1556" s="2">
        <v>37</v>
      </c>
      <c r="D1556" s="2" t="s">
        <v>466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466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466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466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466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466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466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466</v>
      </c>
      <c r="E1569" s="2"/>
      <c r="F1569" s="2"/>
      <c r="G1569" s="2"/>
      <c r="H1569" s="2"/>
    </row>
    <row r="1570" spans="2:8">
      <c r="B1570" s="2" t="s">
        <v>2019</v>
      </c>
      <c r="C1570" s="2">
        <v>15</v>
      </c>
      <c r="D1570" s="2" t="s">
        <v>466</v>
      </c>
      <c r="E1570" s="2"/>
      <c r="F1570" s="2"/>
      <c r="G1570" s="2"/>
      <c r="H1570" s="2"/>
    </row>
    <row r="1571" spans="2:8">
      <c r="B1571" s="2" t="s">
        <v>2020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466</v>
      </c>
      <c r="E1614" s="2"/>
      <c r="F1614" s="2"/>
      <c r="G1614" s="2"/>
      <c r="H1614" s="2"/>
    </row>
    <row r="1615" spans="2:8">
      <c r="B1615" s="2" t="s">
        <v>2064</v>
      </c>
      <c r="C1615" s="2">
        <v>18</v>
      </c>
      <c r="D1615" s="2" t="s">
        <v>466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466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38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466</v>
      </c>
      <c r="E1634" s="2"/>
      <c r="F1634" s="2"/>
      <c r="G1634" s="2"/>
      <c r="H1634" s="2"/>
    </row>
    <row r="1635" spans="2:8">
      <c r="B1635" s="2" t="s">
        <v>2084</v>
      </c>
      <c r="C1635" s="2">
        <v>35</v>
      </c>
      <c r="D1635" s="2" t="s">
        <v>466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466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466</v>
      </c>
      <c r="E1637" s="2"/>
      <c r="F1637" s="2"/>
      <c r="G1637" s="2"/>
      <c r="H1637" s="2"/>
    </row>
    <row r="1638" spans="2:8">
      <c r="B1638" s="2" t="s">
        <v>2087</v>
      </c>
      <c r="C1638" s="2">
        <v>35</v>
      </c>
      <c r="D1638" s="2" t="s">
        <v>466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466</v>
      </c>
      <c r="E1639" s="2"/>
      <c r="F1639" s="2"/>
      <c r="G1639" s="2"/>
      <c r="H1639" s="2"/>
    </row>
    <row r="1640" spans="2:8">
      <c r="B1640" s="2" t="s">
        <v>2089</v>
      </c>
      <c r="C1640" s="2">
        <v>17</v>
      </c>
      <c r="D1640" s="2" t="s">
        <v>466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466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466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466</v>
      </c>
      <c r="E1643" s="2"/>
      <c r="F1643" s="2"/>
      <c r="G1643" s="2"/>
      <c r="H1643" s="2"/>
    </row>
    <row r="1644" spans="2:8">
      <c r="B1644" s="2" t="s">
        <v>2093</v>
      </c>
      <c r="C1644" s="2">
        <v>34</v>
      </c>
      <c r="D1644" s="2" t="s">
        <v>466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466</v>
      </c>
      <c r="E1645" s="2"/>
      <c r="F1645" s="2"/>
      <c r="G1645" s="2"/>
      <c r="H1645" s="2"/>
    </row>
    <row r="1646" spans="2:8">
      <c r="B1646" s="2" t="s">
        <v>2095</v>
      </c>
      <c r="C1646" s="2">
        <v>16</v>
      </c>
      <c r="D1646" s="2" t="s">
        <v>466</v>
      </c>
      <c r="E1646" s="2"/>
      <c r="F1646" s="2"/>
      <c r="G1646" s="2"/>
      <c r="H1646" s="2"/>
    </row>
    <row r="1647" spans="2:8">
      <c r="B1647" s="2" t="s">
        <v>2096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35</v>
      </c>
      <c r="D1654" s="2" t="s">
        <v>466</v>
      </c>
      <c r="E1654" s="2"/>
      <c r="F1654" s="2"/>
      <c r="G1654" s="2"/>
      <c r="H1654" s="2"/>
    </row>
    <row r="1655" spans="2:8">
      <c r="B1655" s="2" t="s">
        <v>2104</v>
      </c>
      <c r="C1655" s="2">
        <v>35</v>
      </c>
      <c r="D1655" s="2" t="s">
        <v>466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466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466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466</v>
      </c>
      <c r="E1658" s="2"/>
      <c r="F1658" s="2"/>
      <c r="G1658" s="2"/>
      <c r="H1658" s="2"/>
    </row>
    <row r="1659" spans="2:8">
      <c r="B1659" s="2" t="s">
        <v>2108</v>
      </c>
      <c r="C1659" s="2">
        <v>21</v>
      </c>
      <c r="D1659" s="2" t="s">
        <v>466</v>
      </c>
      <c r="E1659" s="2"/>
      <c r="F1659" s="2"/>
      <c r="G1659" s="2"/>
      <c r="H1659" s="2"/>
    </row>
    <row r="1660" spans="2:8">
      <c r="B1660" s="2" t="s">
        <v>2109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466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466</v>
      </c>
      <c r="E1668" s="2"/>
      <c r="F1668" s="2"/>
      <c r="G1668" s="2"/>
      <c r="H1668" s="2"/>
    </row>
    <row r="1669" spans="2:8">
      <c r="B1669" s="2" t="s">
        <v>2118</v>
      </c>
      <c r="C1669" s="2">
        <v>30</v>
      </c>
      <c r="D1669" s="2" t="s">
        <v>466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466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466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466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13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466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466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466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466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466</v>
      </c>
      <c r="E1685" s="2"/>
      <c r="F1685" s="2"/>
      <c r="G1685" s="2"/>
      <c r="H1685" s="2"/>
    </row>
    <row r="1686" spans="2:8">
      <c r="B1686" s="2" t="s">
        <v>2135</v>
      </c>
      <c r="C1686" s="2">
        <v>22</v>
      </c>
      <c r="D1686" s="2" t="s">
        <v>466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466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466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466</v>
      </c>
      <c r="E1694" s="2"/>
      <c r="F1694" s="2"/>
      <c r="G1694" s="2"/>
      <c r="H1694" s="2"/>
    </row>
    <row r="1695" spans="2:8">
      <c r="B1695" s="2" t="s">
        <v>2144</v>
      </c>
      <c r="C1695" s="2">
        <v>24</v>
      </c>
      <c r="D1695" s="2" t="s">
        <v>466</v>
      </c>
      <c r="E1695" s="2"/>
      <c r="F1695" s="2"/>
      <c r="G1695" s="2"/>
      <c r="H1695" s="2"/>
    </row>
    <row r="1696" spans="2:8">
      <c r="B1696" s="2" t="s">
        <v>2145</v>
      </c>
      <c r="C1696" s="2">
        <v>14</v>
      </c>
      <c r="D1696" s="2" t="s">
        <v>466</v>
      </c>
      <c r="E1696" s="2"/>
      <c r="F1696" s="2"/>
      <c r="G1696" s="2"/>
      <c r="H1696" s="2"/>
    </row>
    <row r="1697" spans="2:8">
      <c r="B1697" s="2" t="s">
        <v>2146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466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466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466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466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466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466</v>
      </c>
      <c r="E1733" s="2"/>
      <c r="F1733" s="2"/>
      <c r="G1733" s="2"/>
      <c r="H1733" s="2"/>
    </row>
    <row r="1734" spans="2:8">
      <c r="B1734" s="2" t="s">
        <v>2183</v>
      </c>
      <c r="C1734" s="2">
        <v>13</v>
      </c>
      <c r="D1734" s="2" t="s">
        <v>466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19</v>
      </c>
      <c r="D1741" s="2" t="s">
        <v>466</v>
      </c>
      <c r="E1741" s="2"/>
      <c r="F1741" s="2"/>
      <c r="G1741" s="2"/>
      <c r="H1741" s="2"/>
    </row>
    <row r="1742" spans="2:8">
      <c r="B1742" s="2" t="s">
        <v>2191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466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466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466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466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466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466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466</v>
      </c>
      <c r="E1750" s="2"/>
      <c r="F1750" s="2"/>
      <c r="G1750" s="2"/>
      <c r="H1750" s="2"/>
    </row>
    <row r="1751" spans="2:8">
      <c r="B1751" s="2" t="s">
        <v>2200</v>
      </c>
      <c r="C1751" s="2">
        <v>14</v>
      </c>
      <c r="D1751" s="2" t="s">
        <v>466</v>
      </c>
      <c r="E1751" s="2"/>
      <c r="F1751" s="2"/>
      <c r="G1751" s="2"/>
      <c r="H1751" s="2"/>
    </row>
    <row r="1752" spans="2:8">
      <c r="B1752" s="2" t="s">
        <v>2201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466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466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466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466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466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466</v>
      </c>
      <c r="E1763" s="2"/>
      <c r="F1763" s="2"/>
      <c r="G1763" s="2"/>
      <c r="H1763" s="2"/>
    </row>
    <row r="1764" spans="2:8">
      <c r="B1764" s="2" t="s">
        <v>2213</v>
      </c>
      <c r="C1764" s="2">
        <v>17</v>
      </c>
      <c r="D1764" s="2" t="s">
        <v>466</v>
      </c>
      <c r="E1764" s="2"/>
      <c r="F1764" s="2"/>
      <c r="G1764" s="2"/>
      <c r="H1764" s="2"/>
    </row>
    <row r="1765" spans="2:8">
      <c r="B1765" s="2" t="s">
        <v>2214</v>
      </c>
      <c r="C1765" s="2">
        <v>48</v>
      </c>
      <c r="D1765" s="2" t="s">
        <v>466</v>
      </c>
      <c r="E1765" s="2"/>
      <c r="F1765" s="2"/>
      <c r="G1765" s="2"/>
      <c r="H1765" s="2"/>
    </row>
    <row r="1766" spans="2:8">
      <c r="B1766" s="2" t="s">
        <v>2215</v>
      </c>
      <c r="C1766" s="2">
        <v>48</v>
      </c>
      <c r="D1766" s="2" t="s">
        <v>466</v>
      </c>
      <c r="E1766" s="2"/>
      <c r="F1766" s="2"/>
      <c r="G1766" s="2"/>
      <c r="H1766" s="2"/>
    </row>
    <row r="1767" spans="2:8">
      <c r="B1767" s="2" t="s">
        <v>2216</v>
      </c>
      <c r="C1767" s="2">
        <v>45</v>
      </c>
      <c r="D1767" s="2" t="s">
        <v>466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466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466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466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466</v>
      </c>
      <c r="E1775" s="2"/>
      <c r="F1775" s="2"/>
      <c r="G1775" s="2"/>
      <c r="H1775" s="2"/>
    </row>
    <row r="1776" spans="2:8">
      <c r="B1776" s="2" t="s">
        <v>2225</v>
      </c>
      <c r="C1776" s="2">
        <v>36</v>
      </c>
      <c r="D1776" s="2" t="s">
        <v>466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466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466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466</v>
      </c>
      <c r="E1779" s="2"/>
      <c r="F1779" s="2"/>
      <c r="G1779" s="2"/>
      <c r="H1779" s="2"/>
    </row>
    <row r="1780" spans="2:8">
      <c r="B1780" s="2" t="s">
        <v>2229</v>
      </c>
      <c r="C1780" s="2">
        <v>15</v>
      </c>
      <c r="D1780" s="2" t="s">
        <v>466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466</v>
      </c>
      <c r="E1781" s="2"/>
      <c r="F1781" s="2"/>
      <c r="G1781" s="2"/>
      <c r="H1781" s="2"/>
    </row>
    <row r="1782" spans="2:8">
      <c r="B1782" s="2" t="s">
        <v>2231</v>
      </c>
      <c r="C1782" s="2">
        <v>19</v>
      </c>
      <c r="D1782" s="2" t="s">
        <v>466</v>
      </c>
      <c r="E1782" s="2"/>
      <c r="F1782" s="2"/>
      <c r="G1782" s="2"/>
      <c r="H1782" s="2"/>
    </row>
    <row r="1783" spans="2:8">
      <c r="B1783" s="2" t="s">
        <v>2232</v>
      </c>
      <c r="C1783" s="2">
        <v>19</v>
      </c>
      <c r="D1783" s="2" t="s">
        <v>466</v>
      </c>
      <c r="E1783" s="2"/>
      <c r="F1783" s="2"/>
      <c r="G1783" s="2"/>
      <c r="H1783" s="2"/>
    </row>
    <row r="1784" spans="2:8">
      <c r="B1784" s="2" t="s">
        <v>2233</v>
      </c>
      <c r="C1784" s="2">
        <v>17</v>
      </c>
      <c r="D1784" s="2" t="s">
        <v>466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466</v>
      </c>
      <c r="E1785" s="2"/>
      <c r="F1785" s="2"/>
      <c r="G1785" s="2"/>
      <c r="H1785" s="2"/>
    </row>
    <row r="1786" spans="2:8">
      <c r="B1786" s="2" t="s">
        <v>2235</v>
      </c>
      <c r="C1786" s="2">
        <v>15</v>
      </c>
      <c r="D1786" s="2" t="s">
        <v>466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466</v>
      </c>
      <c r="E1787" s="2"/>
      <c r="F1787" s="2"/>
      <c r="G1787" s="2"/>
      <c r="H1787" s="2"/>
    </row>
    <row r="1788" spans="2:8">
      <c r="B1788" s="2" t="s">
        <v>2237</v>
      </c>
      <c r="C1788" s="2">
        <v>31</v>
      </c>
      <c r="D1788" s="2" t="s">
        <v>466</v>
      </c>
      <c r="E1788" s="2"/>
      <c r="F1788" s="2"/>
      <c r="G1788" s="2"/>
      <c r="H1788" s="2"/>
    </row>
    <row r="1789" spans="2:8">
      <c r="B1789" s="2" t="s">
        <v>2238</v>
      </c>
      <c r="C1789" s="2">
        <v>40</v>
      </c>
      <c r="D1789" s="2" t="s">
        <v>466</v>
      </c>
      <c r="E1789" s="2"/>
      <c r="F1789" s="2"/>
      <c r="G1789" s="2"/>
      <c r="H1789" s="2"/>
    </row>
    <row r="1790" spans="2:8">
      <c r="B1790" s="2" t="s">
        <v>2239</v>
      </c>
      <c r="C1790" s="2">
        <v>43</v>
      </c>
      <c r="D1790" s="2" t="s">
        <v>466</v>
      </c>
      <c r="E1790" s="2"/>
      <c r="F1790" s="2"/>
      <c r="G1790" s="2"/>
      <c r="H1790" s="2"/>
    </row>
    <row r="1791" spans="2:8">
      <c r="B1791" s="2" t="s">
        <v>2240</v>
      </c>
      <c r="C1791" s="2">
        <v>39</v>
      </c>
      <c r="D1791" s="2" t="s">
        <v>466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466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466</v>
      </c>
      <c r="E1793" s="2"/>
      <c r="F1793" s="2"/>
      <c r="G1793" s="2"/>
      <c r="H1793" s="2"/>
    </row>
    <row r="1794" spans="2:8">
      <c r="B1794" s="2" t="s">
        <v>2243</v>
      </c>
      <c r="C1794" s="2">
        <v>12</v>
      </c>
      <c r="D1794" s="2" t="s">
        <v>466</v>
      </c>
      <c r="E1794" s="2"/>
      <c r="F1794" s="2"/>
      <c r="G1794" s="2"/>
      <c r="H1794" s="2"/>
    </row>
    <row r="1795" spans="2:8">
      <c r="B1795" s="2" t="s">
        <v>2244</v>
      </c>
      <c r="C1795" s="2">
        <v>16</v>
      </c>
      <c r="D1795" s="2" t="s">
        <v>466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466</v>
      </c>
      <c r="E1796" s="2"/>
      <c r="F1796" s="2"/>
      <c r="G1796" s="2"/>
      <c r="H1796" s="2"/>
    </row>
    <row r="1797" spans="2:8">
      <c r="B1797" s="2" t="s">
        <v>2246</v>
      </c>
      <c r="C1797" s="2">
        <v>18</v>
      </c>
      <c r="D1797" s="2" t="s">
        <v>466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466</v>
      </c>
      <c r="E1798" s="2"/>
      <c r="F1798" s="2"/>
      <c r="G1798" s="2"/>
      <c r="H1798" s="2"/>
    </row>
    <row r="1799" spans="2:8">
      <c r="B1799" s="2" t="s">
        <v>2248</v>
      </c>
      <c r="C1799" s="2">
        <v>18</v>
      </c>
      <c r="D1799" s="2" t="s">
        <v>466</v>
      </c>
      <c r="E1799" s="2"/>
      <c r="F1799" s="2"/>
      <c r="G1799" s="2"/>
      <c r="H1799" s="2"/>
    </row>
    <row r="1800" spans="2:8">
      <c r="B1800" s="2" t="s">
        <v>2249</v>
      </c>
      <c r="C1800" s="2">
        <v>18</v>
      </c>
      <c r="D1800" s="2" t="s">
        <v>466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466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466</v>
      </c>
      <c r="E1802" s="2"/>
      <c r="F1802" s="2"/>
      <c r="G1802" s="2"/>
      <c r="H1802" s="2"/>
    </row>
    <row r="1803" spans="2:8">
      <c r="B1803" s="2" t="s">
        <v>2252</v>
      </c>
      <c r="C1803" s="2">
        <v>18</v>
      </c>
      <c r="D1803" s="2" t="s">
        <v>466</v>
      </c>
      <c r="E1803" s="2"/>
      <c r="F1803" s="2"/>
      <c r="G1803" s="2"/>
      <c r="H1803" s="2"/>
    </row>
    <row r="1804" spans="2:8">
      <c r="B1804" s="2" t="s">
        <v>2253</v>
      </c>
      <c r="C1804" s="2">
        <v>15</v>
      </c>
      <c r="D1804" s="2" t="s">
        <v>466</v>
      </c>
      <c r="E1804" s="2"/>
      <c r="F1804" s="2"/>
      <c r="G1804" s="2"/>
      <c r="H1804" s="2"/>
    </row>
    <row r="1805" spans="2:8">
      <c r="B1805" s="2" t="s">
        <v>2254</v>
      </c>
      <c r="C1805" s="2">
        <v>13</v>
      </c>
      <c r="D1805" s="2" t="s">
        <v>466</v>
      </c>
      <c r="E1805" s="2"/>
      <c r="F1805" s="2"/>
      <c r="G1805" s="2"/>
      <c r="H1805" s="2"/>
    </row>
    <row r="1806" spans="2:8">
      <c r="B1806" s="2" t="s">
        <v>2255</v>
      </c>
      <c r="C1806" s="2">
        <v>10</v>
      </c>
      <c r="D1806" s="2" t="s">
        <v>466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466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466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466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466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466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466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466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466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466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466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466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466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466</v>
      </c>
      <c r="E1830" s="2"/>
      <c r="F1830" s="2"/>
      <c r="G1830" s="2"/>
      <c r="H1830" s="2"/>
    </row>
    <row r="1831" spans="2:8">
      <c r="B1831" s="2" t="s">
        <v>2280</v>
      </c>
      <c r="C1831" s="2">
        <v>18</v>
      </c>
      <c r="D1831" s="2" t="s">
        <v>466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466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466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466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466</v>
      </c>
      <c r="E1844" s="2"/>
      <c r="F1844" s="2"/>
      <c r="G1844" s="2"/>
      <c r="H1844" s="2"/>
    </row>
    <row r="1845" spans="2:8">
      <c r="B1845" s="2" t="s">
        <v>2294</v>
      </c>
      <c r="C1845" s="2">
        <v>18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466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466</v>
      </c>
      <c r="E1848" s="2"/>
      <c r="F1848" s="2"/>
      <c r="G1848" s="2"/>
      <c r="H1848" s="2"/>
    </row>
    <row r="1849" spans="2:8">
      <c r="B1849" s="2" t="s">
        <v>2298</v>
      </c>
      <c r="C1849" s="2">
        <v>10</v>
      </c>
      <c r="D1849" s="2" t="s">
        <v>466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17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466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466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466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466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466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466</v>
      </c>
      <c r="E1871" s="2"/>
      <c r="F1871" s="2"/>
      <c r="G1871" s="2"/>
      <c r="H1871" s="2"/>
    </row>
    <row r="1872" spans="2:8">
      <c r="B1872" s="2" t="s">
        <v>2321</v>
      </c>
      <c r="C1872" s="2">
        <v>17</v>
      </c>
      <c r="D1872" s="2" t="s">
        <v>466</v>
      </c>
      <c r="E1872" s="2"/>
      <c r="F1872" s="2"/>
      <c r="G1872" s="2"/>
      <c r="H1872" s="2"/>
    </row>
    <row r="1873" spans="2:8">
      <c r="B1873" s="2" t="s">
        <v>2322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466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466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466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466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466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466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466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466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17</v>
      </c>
      <c r="D1895" s="2" t="s">
        <v>466</v>
      </c>
      <c r="E1895" s="2"/>
      <c r="F1895" s="2"/>
      <c r="G1895" s="2"/>
      <c r="H1895" s="2"/>
    </row>
    <row r="1896" spans="2:8">
      <c r="B1896" s="2" t="s">
        <v>2345</v>
      </c>
      <c r="C1896" s="2">
        <v>16</v>
      </c>
      <c r="D1896" s="2" t="s">
        <v>466</v>
      </c>
      <c r="E1896" s="2"/>
      <c r="F1896" s="2"/>
      <c r="G1896" s="2"/>
      <c r="H1896" s="2"/>
    </row>
    <row r="1897" spans="2:8">
      <c r="B1897" s="2" t="s">
        <v>2346</v>
      </c>
      <c r="C1897" s="2">
        <v>16</v>
      </c>
      <c r="D1897" s="2" t="s">
        <v>466</v>
      </c>
      <c r="E1897" s="2"/>
      <c r="F1897" s="2"/>
      <c r="G1897" s="2"/>
      <c r="H1897" s="2"/>
    </row>
    <row r="1898" spans="2:8">
      <c r="B1898" s="2" t="s">
        <v>2347</v>
      </c>
      <c r="C1898" s="2">
        <v>16</v>
      </c>
      <c r="D1898" s="2" t="s">
        <v>466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466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466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42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466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466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466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466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466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466</v>
      </c>
      <c r="E1963" s="2"/>
      <c r="F1963" s="2"/>
      <c r="G1963" s="2"/>
      <c r="H1963" s="2"/>
    </row>
    <row r="1964" spans="2:8">
      <c r="B1964" s="2" t="s">
        <v>2413</v>
      </c>
      <c r="C1964" s="2">
        <v>19</v>
      </c>
      <c r="D1964" s="2" t="s">
        <v>466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20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466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466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466</v>
      </c>
      <c r="E1974" s="2"/>
      <c r="F1974" s="2"/>
      <c r="G1974" s="2"/>
      <c r="H1974" s="2"/>
    </row>
    <row r="1975" spans="2:8">
      <c r="B1975" s="2" t="s">
        <v>2424</v>
      </c>
      <c r="C1975" s="2">
        <v>36</v>
      </c>
      <c r="D1975" s="2" t="s">
        <v>466</v>
      </c>
      <c r="E1975" s="2"/>
      <c r="F1975" s="2"/>
      <c r="G1975" s="2"/>
      <c r="H1975" s="2"/>
    </row>
    <row r="1976" spans="2:8">
      <c r="B1976" s="2" t="s">
        <v>2425</v>
      </c>
      <c r="C1976" s="2">
        <v>36</v>
      </c>
      <c r="D1976" s="2" t="s">
        <v>466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466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466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466</v>
      </c>
      <c r="E1979" s="2"/>
      <c r="F1979" s="2"/>
      <c r="G1979" s="2"/>
      <c r="H1979" s="2"/>
    </row>
    <row r="1980" spans="2:8">
      <c r="B1980" s="2" t="s">
        <v>2429</v>
      </c>
      <c r="C1980" s="2">
        <v>20</v>
      </c>
      <c r="D1980" s="2" t="s">
        <v>466</v>
      </c>
      <c r="E1980" s="2"/>
      <c r="F1980" s="2"/>
      <c r="G1980" s="2"/>
      <c r="H1980" s="2"/>
    </row>
    <row r="1981" spans="2:8">
      <c r="B1981" s="2" t="s">
        <v>2430</v>
      </c>
      <c r="C1981" s="2">
        <v>10</v>
      </c>
      <c r="D1981" s="2" t="s">
        <v>466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466</v>
      </c>
      <c r="E1983" s="2"/>
      <c r="F1983" s="2"/>
      <c r="G1983" s="2"/>
      <c r="H1983" s="2"/>
    </row>
    <row r="1984" spans="2:8">
      <c r="B1984" s="2" t="s">
        <v>2433</v>
      </c>
      <c r="C1984" s="2">
        <v>37</v>
      </c>
      <c r="D1984" s="2" t="s">
        <v>466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466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466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466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466</v>
      </c>
      <c r="E1988" s="2"/>
      <c r="F1988" s="2"/>
      <c r="G1988" s="2"/>
      <c r="H1988" s="2"/>
    </row>
    <row r="1989" spans="2:8">
      <c r="B1989" s="2" t="s">
        <v>2438</v>
      </c>
      <c r="C1989" s="2">
        <v>15</v>
      </c>
      <c r="D1989" s="2" t="s">
        <v>466</v>
      </c>
      <c r="E1989" s="2"/>
      <c r="F1989" s="2"/>
      <c r="G1989" s="2"/>
      <c r="H1989" s="2"/>
    </row>
    <row r="1990" spans="2:8">
      <c r="B1990" s="2" t="s">
        <v>2439</v>
      </c>
      <c r="C1990" s="2">
        <v>7</v>
      </c>
      <c r="D1990" s="2" t="s">
        <v>466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466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466</v>
      </c>
      <c r="E1995" s="2"/>
      <c r="F1995" s="2"/>
      <c r="G1995" s="2"/>
      <c r="H1995" s="2"/>
    </row>
    <row r="1996" spans="2:8">
      <c r="B1996" s="2" t="s">
        <v>2445</v>
      </c>
      <c r="C1996" s="2">
        <v>22</v>
      </c>
      <c r="D1996" s="2" t="s">
        <v>466</v>
      </c>
      <c r="E1996" s="2"/>
      <c r="F1996" s="2"/>
      <c r="G1996" s="2"/>
      <c r="H1996" s="2"/>
    </row>
    <row r="1997" spans="2:8">
      <c r="B1997" s="2" t="s">
        <v>2446</v>
      </c>
      <c r="C1997" s="2">
        <v>9</v>
      </c>
      <c r="D1997" s="2" t="s">
        <v>466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466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466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466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466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466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466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466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466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466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466</v>
      </c>
      <c r="E2007" s="2"/>
      <c r="F2007" s="2"/>
      <c r="G2007" s="2"/>
      <c r="H2007" s="2"/>
    </row>
    <row r="2008" spans="2:8">
      <c r="B2008" s="2" t="s">
        <v>2457</v>
      </c>
      <c r="C2008" s="2">
        <v>39</v>
      </c>
      <c r="D2008" s="2" t="s">
        <v>466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466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466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466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466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38</v>
      </c>
      <c r="D2019" s="2" t="s">
        <v>466</v>
      </c>
      <c r="E2019" s="2"/>
      <c r="F2019" s="2"/>
      <c r="G2019" s="2"/>
      <c r="H2019" s="2"/>
    </row>
    <row r="2020" spans="2:8">
      <c r="B2020" s="2" t="s">
        <v>2469</v>
      </c>
      <c r="C2020" s="2">
        <v>38</v>
      </c>
      <c r="D2020" s="2" t="s">
        <v>466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466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466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466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466</v>
      </c>
      <c r="E2024" s="2"/>
      <c r="F2024" s="2"/>
      <c r="G2024" s="2"/>
      <c r="H2024" s="2"/>
    </row>
    <row r="2025" spans="2:8">
      <c r="B2025" s="2" t="s">
        <v>2474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466</v>
      </c>
      <c r="E2032" s="2"/>
      <c r="F2032" s="2"/>
      <c r="G2032" s="2"/>
      <c r="H2032" s="2"/>
    </row>
    <row r="2033" spans="2:8">
      <c r="B2033" s="2" t="s">
        <v>2482</v>
      </c>
      <c r="C2033" s="2">
        <v>19</v>
      </c>
      <c r="D2033" s="2" t="s">
        <v>466</v>
      </c>
      <c r="E2033" s="2"/>
      <c r="F2033" s="2"/>
      <c r="G2033" s="2"/>
      <c r="H2033" s="2"/>
    </row>
    <row r="2034" spans="2:8">
      <c r="B2034" s="2" t="s">
        <v>2483</v>
      </c>
      <c r="C2034" s="2">
        <v>19</v>
      </c>
      <c r="D2034" s="2" t="s">
        <v>466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466</v>
      </c>
      <c r="E2035" s="2"/>
      <c r="F2035" s="2"/>
      <c r="G2035" s="2"/>
      <c r="H2035" s="2"/>
    </row>
    <row r="2036" spans="2:8">
      <c r="B2036" s="2" t="s">
        <v>2485</v>
      </c>
      <c r="C2036" s="2">
        <v>19</v>
      </c>
      <c r="D2036" s="2" t="s">
        <v>466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466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466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466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466</v>
      </c>
      <c r="E2040" s="2"/>
      <c r="F2040" s="2"/>
      <c r="G2040" s="2"/>
      <c r="H2040" s="2"/>
    </row>
    <row r="2041" spans="2:8">
      <c r="B2041" s="2" t="s">
        <v>2490</v>
      </c>
      <c r="C2041" s="2">
        <v>15</v>
      </c>
      <c r="D2041" s="2" t="s">
        <v>466</v>
      </c>
      <c r="E2041" s="2"/>
      <c r="F2041" s="2"/>
      <c r="G2041" s="2"/>
      <c r="H2041" s="2"/>
    </row>
    <row r="2042" spans="2:8">
      <c r="B2042" s="2" t="s">
        <v>2491</v>
      </c>
      <c r="C2042" s="2">
        <v>7</v>
      </c>
      <c r="D2042" s="2" t="s">
        <v>466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466</v>
      </c>
      <c r="E2043" s="2"/>
      <c r="F2043" s="2"/>
      <c r="G2043" s="2"/>
      <c r="H2043" s="2"/>
    </row>
    <row r="2044" spans="2:8">
      <c r="B2044" s="2" t="s">
        <v>2493</v>
      </c>
      <c r="C2044" s="2">
        <v>33</v>
      </c>
      <c r="D2044" s="2" t="s">
        <v>466</v>
      </c>
      <c r="E2044" s="2"/>
      <c r="F2044" s="2"/>
      <c r="G2044" s="2"/>
      <c r="H2044" s="2"/>
    </row>
    <row r="2045" spans="2:8">
      <c r="B2045" s="2" t="s">
        <v>2494</v>
      </c>
      <c r="C2045" s="2">
        <v>35</v>
      </c>
      <c r="D2045" s="2" t="s">
        <v>466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466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466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466</v>
      </c>
      <c r="E2048" s="2"/>
      <c r="F2048" s="2"/>
      <c r="G2048" s="2"/>
      <c r="H2048" s="2"/>
    </row>
    <row r="2049" spans="2:8">
      <c r="B2049" s="2" t="s">
        <v>2498</v>
      </c>
      <c r="C2049" s="2">
        <v>17</v>
      </c>
      <c r="D2049" s="2" t="s">
        <v>466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466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466</v>
      </c>
      <c r="E2064" s="2"/>
      <c r="F2064" s="2"/>
      <c r="G2064" s="2"/>
      <c r="H2064" s="2"/>
    </row>
    <row r="2065" spans="2:8">
      <c r="B2065" s="2" t="s">
        <v>2514</v>
      </c>
      <c r="C2065" s="2">
        <v>34</v>
      </c>
      <c r="D2065" s="2" t="s">
        <v>466</v>
      </c>
      <c r="E2065" s="2"/>
      <c r="F2065" s="2"/>
      <c r="G2065" s="2"/>
      <c r="H2065" s="2"/>
    </row>
    <row r="2066" spans="2:8">
      <c r="B2066" s="2" t="s">
        <v>2515</v>
      </c>
      <c r="C2066" s="2">
        <v>34</v>
      </c>
      <c r="D2066" s="2" t="s">
        <v>466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466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466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466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19</v>
      </c>
      <c r="D2076" s="2" t="s">
        <v>466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466</v>
      </c>
      <c r="E2077" s="2"/>
      <c r="F2077" s="2"/>
      <c r="G2077" s="2"/>
      <c r="H2077" s="2"/>
    </row>
    <row r="2078" spans="2:8">
      <c r="B2078" s="2" t="s">
        <v>2527</v>
      </c>
      <c r="C2078" s="2">
        <v>39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466</v>
      </c>
      <c r="E2082" s="2"/>
      <c r="F2082" s="2"/>
      <c r="G2082" s="2"/>
      <c r="H2082" s="2"/>
    </row>
    <row r="2083" spans="2:8">
      <c r="B2083" s="2" t="s">
        <v>2532</v>
      </c>
      <c r="C2083" s="2">
        <v>33</v>
      </c>
      <c r="D2083" s="2" t="s">
        <v>466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466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466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466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466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466</v>
      </c>
      <c r="E2088" s="2"/>
      <c r="F2088" s="2"/>
      <c r="G2088" s="2"/>
      <c r="H2088" s="2"/>
    </row>
    <row r="2089" spans="2:8">
      <c r="B2089" s="2" t="s">
        <v>2538</v>
      </c>
      <c r="C2089" s="2">
        <v>13</v>
      </c>
      <c r="D2089" s="2" t="s">
        <v>466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466</v>
      </c>
      <c r="E2091" s="2"/>
      <c r="F2091" s="2"/>
      <c r="G2091" s="2"/>
      <c r="H2091" s="2"/>
    </row>
    <row r="2092" spans="2:8">
      <c r="B2092" s="2" t="s">
        <v>2541</v>
      </c>
      <c r="C2092" s="2">
        <v>36</v>
      </c>
      <c r="D2092" s="2" t="s">
        <v>466</v>
      </c>
      <c r="E2092" s="2"/>
      <c r="F2092" s="2"/>
      <c r="G2092" s="2"/>
      <c r="H2092" s="2"/>
    </row>
    <row r="2093" spans="2:8">
      <c r="B2093" s="2" t="s">
        <v>2542</v>
      </c>
      <c r="C2093" s="2">
        <v>36</v>
      </c>
      <c r="D2093" s="2" t="s">
        <v>466</v>
      </c>
      <c r="E2093" s="2"/>
      <c r="F2093" s="2"/>
      <c r="G2093" s="2"/>
      <c r="H2093" s="2"/>
    </row>
    <row r="2094" spans="2:8">
      <c r="B2094" s="2" t="s">
        <v>2543</v>
      </c>
      <c r="C2094" s="2">
        <v>34</v>
      </c>
      <c r="D2094" s="2" t="s">
        <v>466</v>
      </c>
      <c r="E2094" s="2"/>
      <c r="F2094" s="2"/>
      <c r="G2094" s="2"/>
      <c r="H2094" s="2"/>
    </row>
    <row r="2095" spans="2:8">
      <c r="B2095" s="2" t="s">
        <v>2544</v>
      </c>
      <c r="C2095" s="2">
        <v>33</v>
      </c>
      <c r="D2095" s="2" t="s">
        <v>466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466</v>
      </c>
      <c r="E2096" s="2"/>
      <c r="F2096" s="2"/>
      <c r="G2096" s="2"/>
      <c r="H2096" s="2"/>
    </row>
    <row r="2097" spans="2:8">
      <c r="B2097" s="2" t="s">
        <v>2546</v>
      </c>
      <c r="C2097" s="2">
        <v>13</v>
      </c>
      <c r="D2097" s="2" t="s">
        <v>466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466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466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466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466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466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466</v>
      </c>
      <c r="E2108" s="2"/>
      <c r="F2108" s="2"/>
      <c r="G2108" s="2"/>
      <c r="H2108" s="2"/>
    </row>
    <row r="2109" spans="2:8">
      <c r="B2109" s="2" t="s">
        <v>2558</v>
      </c>
      <c r="C2109" s="2">
        <v>12</v>
      </c>
      <c r="D2109" s="2" t="s">
        <v>466</v>
      </c>
      <c r="E2109" s="2"/>
      <c r="F2109" s="2"/>
      <c r="G2109" s="2"/>
      <c r="H2109" s="2"/>
    </row>
    <row r="2110" spans="2:8">
      <c r="B2110" s="2" t="s">
        <v>2559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37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44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466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466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466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466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466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466</v>
      </c>
      <c r="E2147" s="2"/>
      <c r="F2147" s="2"/>
      <c r="G2147" s="2"/>
      <c r="H2147" s="2"/>
    </row>
    <row r="2148" spans="2:8">
      <c r="B2148" s="2" t="s">
        <v>2597</v>
      </c>
      <c r="C2148" s="2">
        <v>23</v>
      </c>
      <c r="D2148" s="2" t="s">
        <v>466</v>
      </c>
      <c r="E2148" s="2"/>
      <c r="F2148" s="2"/>
      <c r="G2148" s="2"/>
      <c r="H2148" s="2"/>
    </row>
    <row r="2149" spans="2:8">
      <c r="B2149" s="2" t="s">
        <v>2598</v>
      </c>
      <c r="C2149" s="2">
        <v>16</v>
      </c>
      <c r="D2149" s="2" t="s">
        <v>466</v>
      </c>
      <c r="E2149" s="2"/>
      <c r="F2149" s="2"/>
      <c r="G2149" s="2"/>
      <c r="H2149" s="2"/>
    </row>
    <row r="2150" spans="2:8">
      <c r="B2150" s="2" t="s">
        <v>2599</v>
      </c>
      <c r="C2150" s="2">
        <v>21</v>
      </c>
      <c r="D2150" s="2" t="s">
        <v>466</v>
      </c>
      <c r="E2150" s="2"/>
      <c r="F2150" s="2"/>
      <c r="G2150" s="2"/>
      <c r="H2150" s="2"/>
    </row>
    <row r="2151" spans="2:8">
      <c r="B2151" s="2" t="s">
        <v>2600</v>
      </c>
      <c r="C2151" s="2">
        <v>21</v>
      </c>
      <c r="D2151" s="2" t="s">
        <v>466</v>
      </c>
      <c r="E2151" s="2"/>
      <c r="F2151" s="2"/>
      <c r="G2151" s="2"/>
      <c r="H2151" s="2"/>
    </row>
    <row r="2152" spans="2:8">
      <c r="B2152" s="2" t="s">
        <v>2601</v>
      </c>
      <c r="C2152" s="2">
        <v>21</v>
      </c>
      <c r="D2152" s="2" t="s">
        <v>466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466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466</v>
      </c>
      <c r="E2154" s="2"/>
      <c r="F2154" s="2"/>
      <c r="G2154" s="2"/>
      <c r="H2154" s="2"/>
    </row>
    <row r="2155" spans="2:8">
      <c r="B2155" s="2" t="s">
        <v>2604</v>
      </c>
      <c r="C2155" s="2">
        <v>34</v>
      </c>
      <c r="D2155" s="2" t="s">
        <v>466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466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11</v>
      </c>
      <c r="D2160" s="2" t="s">
        <v>466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466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466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466</v>
      </c>
      <c r="E2163" s="2"/>
      <c r="F2163" s="2"/>
      <c r="G2163" s="2"/>
      <c r="H2163" s="2"/>
    </row>
    <row r="2164" spans="2:8">
      <c r="B2164" s="2" t="s">
        <v>2613</v>
      </c>
      <c r="C2164" s="2">
        <v>22</v>
      </c>
      <c r="D2164" s="2" t="s">
        <v>466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466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466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466</v>
      </c>
      <c r="E2167" s="2"/>
      <c r="F2167" s="2"/>
      <c r="G2167" s="2"/>
      <c r="H2167" s="2"/>
    </row>
    <row r="2168" spans="2:8">
      <c r="B2168" s="2" t="s">
        <v>2617</v>
      </c>
      <c r="C2168" s="2">
        <v>19</v>
      </c>
      <c r="D2168" s="2" t="s">
        <v>466</v>
      </c>
      <c r="E2168" s="2"/>
      <c r="F2168" s="2"/>
      <c r="G2168" s="2"/>
      <c r="H2168" s="2"/>
    </row>
    <row r="2169" spans="2:8">
      <c r="B2169" s="2" t="s">
        <v>2618</v>
      </c>
      <c r="C2169" s="2">
        <v>16</v>
      </c>
      <c r="D2169" s="2" t="s">
        <v>466</v>
      </c>
      <c r="E2169" s="2"/>
      <c r="F2169" s="2"/>
      <c r="G2169" s="2"/>
      <c r="H2169" s="2"/>
    </row>
    <row r="2170" spans="2:8">
      <c r="B2170" s="2" t="s">
        <v>2619</v>
      </c>
      <c r="C2170" s="2">
        <v>10</v>
      </c>
      <c r="D2170" s="2" t="s">
        <v>466</v>
      </c>
      <c r="E2170" s="2"/>
      <c r="F2170" s="2"/>
      <c r="G2170" s="2"/>
      <c r="H2170" s="2"/>
    </row>
    <row r="2171" spans="2:8">
      <c r="B2171" s="2" t="s">
        <v>2620</v>
      </c>
      <c r="C2171" s="2">
        <v>6</v>
      </c>
      <c r="D2171" s="2" t="s">
        <v>466</v>
      </c>
      <c r="E2171" s="2"/>
      <c r="F2171" s="2"/>
      <c r="G2171" s="2"/>
      <c r="H2171" s="2"/>
    </row>
    <row r="2172" spans="2:8">
      <c r="B2172" s="2" t="s">
        <v>2621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14</v>
      </c>
      <c r="D2178" s="2" t="s">
        <v>466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466</v>
      </c>
      <c r="E2179" s="2"/>
      <c r="F2179" s="2"/>
      <c r="G2179" s="2"/>
      <c r="H2179" s="2"/>
    </row>
    <row r="2180" spans="2:8">
      <c r="B2180" s="2" t="s">
        <v>2629</v>
      </c>
      <c r="C2180" s="2">
        <v>13</v>
      </c>
      <c r="D2180" s="2" t="s">
        <v>466</v>
      </c>
      <c r="E2180" s="2"/>
      <c r="F2180" s="2"/>
      <c r="G2180" s="2"/>
      <c r="H2180" s="2"/>
    </row>
    <row r="2181" spans="2:8">
      <c r="B2181" s="2" t="s">
        <v>2630</v>
      </c>
      <c r="C2181" s="2">
        <v>12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11</v>
      </c>
      <c r="D2182" s="2" t="s">
        <v>466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12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466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466</v>
      </c>
      <c r="E2225" s="2"/>
      <c r="F2225" s="2"/>
      <c r="G2225" s="2"/>
      <c r="H2225" s="2"/>
    </row>
    <row r="2226" spans="2:8">
      <c r="B2226" s="2" t="s">
        <v>2675</v>
      </c>
      <c r="C2226" s="2">
        <v>37</v>
      </c>
      <c r="D2226" s="2" t="s">
        <v>466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466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466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466</v>
      </c>
      <c r="E2229" s="2"/>
      <c r="F2229" s="2"/>
      <c r="G2229" s="2"/>
      <c r="H2229" s="2"/>
    </row>
    <row r="2230" spans="2:8">
      <c r="B2230" s="2" t="s">
        <v>2679</v>
      </c>
      <c r="C2230" s="2">
        <v>15</v>
      </c>
      <c r="D2230" s="2" t="s">
        <v>466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19</v>
      </c>
      <c r="D2237" s="2" t="s">
        <v>466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466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466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466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466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466</v>
      </c>
      <c r="E2242" s="2"/>
      <c r="F2242" s="2"/>
      <c r="G2242" s="2"/>
      <c r="H2242" s="2"/>
    </row>
    <row r="2243" spans="2:8">
      <c r="B2243" s="2" t="s">
        <v>2692</v>
      </c>
      <c r="C2243" s="2">
        <v>15</v>
      </c>
      <c r="D2243" s="2" t="s">
        <v>466</v>
      </c>
      <c r="E2243" s="2"/>
      <c r="F2243" s="2"/>
      <c r="G2243" s="2"/>
      <c r="H2243" s="2"/>
    </row>
    <row r="2244" spans="2:8">
      <c r="B2244" s="2" t="s">
        <v>2693</v>
      </c>
      <c r="C2244" s="2">
        <v>7</v>
      </c>
      <c r="D2244" s="2" t="s">
        <v>466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466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466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466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466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466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466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466</v>
      </c>
      <c r="E2251" s="2"/>
      <c r="F2251" s="2"/>
      <c r="G2251" s="2"/>
      <c r="H2251" s="2"/>
    </row>
    <row r="2252" spans="2:8">
      <c r="B2252" s="2" t="s">
        <v>2701</v>
      </c>
      <c r="C2252" s="2">
        <v>6</v>
      </c>
      <c r="D2252" s="2" t="s">
        <v>466</v>
      </c>
      <c r="E2252" s="2"/>
      <c r="F2252" s="2"/>
      <c r="G2252" s="2"/>
      <c r="H2252" s="2"/>
    </row>
    <row r="2253" spans="2:8">
      <c r="B2253" s="2" t="s">
        <v>2702</v>
      </c>
      <c r="C2253" s="2">
        <v>16</v>
      </c>
      <c r="D2253" s="2" t="s">
        <v>466</v>
      </c>
      <c r="E2253" s="2"/>
      <c r="F2253" s="2"/>
      <c r="G2253" s="2"/>
      <c r="H2253" s="2"/>
    </row>
    <row r="2254" spans="2:8">
      <c r="B2254" s="2" t="s">
        <v>2703</v>
      </c>
      <c r="C2254" s="2">
        <v>17</v>
      </c>
      <c r="D2254" s="2" t="s">
        <v>466</v>
      </c>
      <c r="E2254" s="2"/>
      <c r="F2254" s="2"/>
      <c r="G2254" s="2"/>
      <c r="H2254" s="2"/>
    </row>
    <row r="2255" spans="2:8">
      <c r="B2255" s="2" t="s">
        <v>2704</v>
      </c>
      <c r="C2255" s="2">
        <v>17</v>
      </c>
      <c r="D2255" s="2" t="s">
        <v>466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466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466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466</v>
      </c>
      <c r="E2258" s="2"/>
      <c r="F2258" s="2"/>
      <c r="G2258" s="2"/>
      <c r="H2258" s="2"/>
    </row>
    <row r="2259" spans="2:8">
      <c r="B2259" s="2" t="s">
        <v>2708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12</v>
      </c>
      <c r="D2261" s="2" t="s">
        <v>466</v>
      </c>
      <c r="E2261" s="2"/>
      <c r="F2261" s="2"/>
      <c r="G2261" s="2"/>
      <c r="H2261" s="2"/>
    </row>
    <row r="2262" spans="2:8">
      <c r="B2262" s="2" t="s">
        <v>2711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466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466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466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466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466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466</v>
      </c>
      <c r="E2273" s="2"/>
      <c r="F2273" s="2"/>
      <c r="G2273" s="2"/>
      <c r="H2273" s="2"/>
    </row>
    <row r="2274" spans="2:8">
      <c r="B2274" s="2" t="s">
        <v>2723</v>
      </c>
      <c r="C2274" s="2">
        <v>12</v>
      </c>
      <c r="D2274" s="2" t="s">
        <v>466</v>
      </c>
      <c r="E2274" s="2"/>
      <c r="F2274" s="2"/>
      <c r="G2274" s="2"/>
      <c r="H2274" s="2"/>
    </row>
    <row r="2275" spans="2:8">
      <c r="B2275" s="2" t="s">
        <v>2724</v>
      </c>
      <c r="C2275" s="2">
        <v>40</v>
      </c>
      <c r="D2275" s="2" t="s">
        <v>466</v>
      </c>
      <c r="E2275" s="2"/>
      <c r="F2275" s="2"/>
      <c r="G2275" s="2"/>
      <c r="H2275" s="2"/>
    </row>
    <row r="2276" spans="2:8">
      <c r="B2276" s="2" t="s">
        <v>2725</v>
      </c>
      <c r="C2276" s="2">
        <v>42</v>
      </c>
      <c r="D2276" s="2" t="s">
        <v>466</v>
      </c>
      <c r="E2276" s="2"/>
      <c r="F2276" s="2"/>
      <c r="G2276" s="2"/>
      <c r="H2276" s="2"/>
    </row>
    <row r="2277" spans="2:8">
      <c r="B2277" s="2" t="s">
        <v>2726</v>
      </c>
      <c r="C2277" s="2">
        <v>39</v>
      </c>
      <c r="D2277" s="2" t="s">
        <v>466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466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466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35</v>
      </c>
      <c r="D2296" s="2" t="s">
        <v>466</v>
      </c>
      <c r="E2296" s="2"/>
      <c r="F2296" s="2"/>
      <c r="G2296" s="2"/>
      <c r="H2296" s="2"/>
    </row>
    <row r="2297" spans="2:8">
      <c r="B2297" s="2" t="s">
        <v>2746</v>
      </c>
      <c r="C2297" s="2">
        <v>35</v>
      </c>
      <c r="D2297" s="2" t="s">
        <v>466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466</v>
      </c>
      <c r="E2298" s="2"/>
      <c r="F2298" s="2"/>
      <c r="G2298" s="2"/>
      <c r="H2298" s="2"/>
    </row>
    <row r="2299" spans="2:8">
      <c r="B2299" s="2" t="s">
        <v>2748</v>
      </c>
      <c r="C2299" s="2">
        <v>34</v>
      </c>
      <c r="D2299" s="2" t="s">
        <v>466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466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466</v>
      </c>
      <c r="E2301" s="2"/>
      <c r="F2301" s="2"/>
      <c r="G2301" s="2"/>
      <c r="H2301" s="2"/>
    </row>
    <row r="2302" spans="2:8">
      <c r="B2302" s="2" t="s">
        <v>2751</v>
      </c>
      <c r="C2302" s="2">
        <v>10</v>
      </c>
      <c r="D2302" s="2" t="s">
        <v>466</v>
      </c>
      <c r="E2302" s="2"/>
      <c r="F2302" s="2"/>
      <c r="G2302" s="2"/>
      <c r="H2302" s="2"/>
    </row>
    <row r="2303" spans="2:8">
      <c r="B2303" s="2" t="s">
        <v>2752</v>
      </c>
      <c r="C2303" s="2">
        <v>35</v>
      </c>
      <c r="D2303" s="2" t="s">
        <v>466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466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466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466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466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466</v>
      </c>
      <c r="E2308" s="2"/>
      <c r="F2308" s="2"/>
      <c r="G2308" s="2"/>
      <c r="H2308" s="2"/>
    </row>
    <row r="2309" spans="2:8">
      <c r="B2309" s="2" t="s">
        <v>2758</v>
      </c>
      <c r="C2309" s="2">
        <v>14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22</v>
      </c>
      <c r="D2318" s="2" t="s">
        <v>466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466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466</v>
      </c>
      <c r="E2320" s="2"/>
      <c r="F2320" s="2"/>
      <c r="G2320" s="2"/>
      <c r="H2320" s="2"/>
    </row>
    <row r="2321" spans="2:8">
      <c r="B2321" s="2" t="s">
        <v>2770</v>
      </c>
      <c r="C2321" s="2">
        <v>16</v>
      </c>
      <c r="D2321" s="2" t="s">
        <v>466</v>
      </c>
      <c r="E2321" s="2"/>
      <c r="F2321" s="2"/>
      <c r="G2321" s="2"/>
      <c r="H2321" s="2"/>
    </row>
    <row r="2322" spans="2:8">
      <c r="B2322" s="2" t="s">
        <v>2771</v>
      </c>
      <c r="C2322" s="2">
        <v>14</v>
      </c>
      <c r="D2322" s="2" t="s">
        <v>466</v>
      </c>
      <c r="E2322" s="2"/>
      <c r="F2322" s="2"/>
      <c r="G2322" s="2"/>
      <c r="H2322" s="2"/>
    </row>
    <row r="2323" spans="2:8">
      <c r="B2323" s="2" t="s">
        <v>2772</v>
      </c>
      <c r="C2323" s="2">
        <v>13</v>
      </c>
      <c r="D2323" s="2" t="s">
        <v>466</v>
      </c>
      <c r="E2323" s="2"/>
      <c r="F2323" s="2"/>
      <c r="G2323" s="2"/>
      <c r="H2323" s="2"/>
    </row>
    <row r="2324" spans="2:8">
      <c r="B2324" s="2" t="s">
        <v>2773</v>
      </c>
      <c r="C2324" s="2">
        <v>12</v>
      </c>
      <c r="D2324" s="2" t="s">
        <v>466</v>
      </c>
      <c r="E2324" s="2"/>
      <c r="F2324" s="2"/>
      <c r="G2324" s="2"/>
      <c r="H2324" s="2"/>
    </row>
    <row r="2325" spans="2:8">
      <c r="B2325" s="2" t="s">
        <v>2774</v>
      </c>
      <c r="C2325" s="2">
        <v>7</v>
      </c>
      <c r="D2325" s="2" t="s">
        <v>466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40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41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43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16</v>
      </c>
      <c r="D2347" s="2" t="s">
        <v>466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466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466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466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466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466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466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466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466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24</v>
      </c>
      <c r="D2361" s="2" t="s">
        <v>466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466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466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466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466</v>
      </c>
      <c r="E2365" s="2"/>
      <c r="F2365" s="2"/>
      <c r="G2365" s="2"/>
      <c r="H2365" s="2"/>
    </row>
    <row r="2366" spans="2:8">
      <c r="B2366" s="2" t="s">
        <v>2815</v>
      </c>
      <c r="C2366" s="2">
        <v>18</v>
      </c>
      <c r="D2366" s="2" t="s">
        <v>466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466</v>
      </c>
      <c r="E2367" s="2"/>
      <c r="F2367" s="2"/>
      <c r="G2367" s="2"/>
      <c r="H2367" s="2"/>
    </row>
    <row r="2368" spans="2:8">
      <c r="B2368" s="2" t="s">
        <v>2817</v>
      </c>
      <c r="C2368" s="2">
        <v>13</v>
      </c>
      <c r="D2368" s="2" t="s">
        <v>466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38</v>
      </c>
      <c r="D2374" s="2" t="s">
        <v>466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466</v>
      </c>
      <c r="E2375" s="2"/>
      <c r="F2375" s="2"/>
      <c r="G2375" s="2"/>
      <c r="H2375" s="2"/>
    </row>
    <row r="2376" spans="2:8">
      <c r="B2376" s="2" t="s">
        <v>2825</v>
      </c>
      <c r="C2376" s="2">
        <v>34</v>
      </c>
      <c r="D2376" s="2" t="s">
        <v>466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466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466</v>
      </c>
      <c r="E2378" s="2"/>
      <c r="F2378" s="2"/>
      <c r="G2378" s="2"/>
      <c r="H2378" s="2"/>
    </row>
    <row r="2379" spans="2:8">
      <c r="B2379" s="2" t="s">
        <v>2828</v>
      </c>
      <c r="C2379" s="2">
        <v>21</v>
      </c>
      <c r="D2379" s="2" t="s">
        <v>466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466</v>
      </c>
      <c r="E2380" s="2"/>
      <c r="F2380" s="2"/>
      <c r="G2380" s="2"/>
      <c r="H2380" s="2"/>
    </row>
    <row r="2381" spans="2:8">
      <c r="B2381" s="2" t="s">
        <v>2830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41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12</v>
      </c>
      <c r="D2386" s="2" t="s">
        <v>466</v>
      </c>
      <c r="E2386" s="2"/>
      <c r="F2386" s="2"/>
      <c r="G2386" s="2"/>
      <c r="H2386" s="2"/>
    </row>
    <row r="2387" spans="2:8">
      <c r="B2387" s="2" t="s">
        <v>2836</v>
      </c>
      <c r="C2387" s="2">
        <v>12</v>
      </c>
      <c r="D2387" s="2" t="s">
        <v>466</v>
      </c>
      <c r="E2387" s="2"/>
      <c r="F2387" s="2"/>
      <c r="G2387" s="2"/>
      <c r="H2387" s="2"/>
    </row>
    <row r="2388" spans="2:8">
      <c r="B2388" s="2" t="s">
        <v>2837</v>
      </c>
      <c r="C2388" s="2">
        <v>11</v>
      </c>
      <c r="D2388" s="2" t="s">
        <v>466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466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466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466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466</v>
      </c>
      <c r="E2392" s="2"/>
      <c r="F2392" s="2"/>
      <c r="G2392" s="2"/>
      <c r="H2392" s="2"/>
    </row>
    <row r="2393" spans="2:8">
      <c r="B2393" s="2" t="s">
        <v>2842</v>
      </c>
      <c r="C2393" s="2">
        <v>22</v>
      </c>
      <c r="D2393" s="2" t="s">
        <v>466</v>
      </c>
      <c r="E2393" s="2"/>
      <c r="F2393" s="2"/>
      <c r="G2393" s="2"/>
      <c r="H2393" s="2"/>
    </row>
    <row r="2394" spans="2:8">
      <c r="B2394" s="2" t="s">
        <v>2843</v>
      </c>
      <c r="C2394" s="2">
        <v>13</v>
      </c>
      <c r="D2394" s="2" t="s">
        <v>466</v>
      </c>
      <c r="E2394" s="2"/>
      <c r="F2394" s="2"/>
      <c r="G2394" s="2"/>
      <c r="H2394" s="2"/>
    </row>
    <row r="2395" spans="2:8">
      <c r="B2395" s="2" t="s">
        <v>2844</v>
      </c>
      <c r="C2395" s="2">
        <v>9</v>
      </c>
      <c r="D2395" s="2" t="s">
        <v>466</v>
      </c>
      <c r="E2395" s="2"/>
      <c r="F2395" s="2"/>
      <c r="G2395" s="2"/>
      <c r="H2395" s="2"/>
    </row>
    <row r="2396" spans="2:8">
      <c r="B2396" s="2" t="s">
        <v>2845</v>
      </c>
      <c r="C2396" s="2">
        <v>8</v>
      </c>
      <c r="D2396" s="2" t="s">
        <v>466</v>
      </c>
      <c r="E2396" s="2"/>
      <c r="F2396" s="2"/>
      <c r="G2396" s="2"/>
      <c r="H2396" s="2"/>
    </row>
    <row r="2397" spans="2:8">
      <c r="B2397" s="2" t="s">
        <v>2846</v>
      </c>
      <c r="C2397" s="2">
        <v>8</v>
      </c>
      <c r="D2397" s="2" t="s">
        <v>466</v>
      </c>
      <c r="E2397" s="2"/>
      <c r="F2397" s="2"/>
      <c r="G2397" s="2"/>
      <c r="H2397" s="2"/>
    </row>
    <row r="2398" spans="2:8">
      <c r="B2398" s="2" t="s">
        <v>2847</v>
      </c>
      <c r="C2398" s="2">
        <v>9</v>
      </c>
      <c r="D2398" s="2" t="s">
        <v>466</v>
      </c>
      <c r="E2398" s="2"/>
      <c r="F2398" s="2"/>
      <c r="G2398" s="2"/>
      <c r="H2398" s="2"/>
    </row>
    <row r="2399" spans="2:8">
      <c r="B2399" s="2" t="s">
        <v>2848</v>
      </c>
      <c r="C2399" s="2">
        <v>9</v>
      </c>
      <c r="D2399" s="2" t="s">
        <v>466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466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466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466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466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466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466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466</v>
      </c>
      <c r="E2410" s="2"/>
      <c r="F2410" s="2"/>
      <c r="G2410" s="2"/>
      <c r="H2410" s="2"/>
    </row>
    <row r="2411" spans="2:8">
      <c r="B2411" s="2" t="s">
        <v>2860</v>
      </c>
      <c r="C2411" s="2">
        <v>14</v>
      </c>
      <c r="D2411" s="2" t="s">
        <v>466</v>
      </c>
      <c r="E2411" s="2"/>
      <c r="F2411" s="2"/>
      <c r="G2411" s="2"/>
      <c r="H2411" s="2"/>
    </row>
    <row r="2412" spans="2:8">
      <c r="B2412" s="2" t="s">
        <v>2861</v>
      </c>
      <c r="C2412" s="2">
        <v>45</v>
      </c>
      <c r="D2412" s="2" t="s">
        <v>466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466</v>
      </c>
      <c r="E2413" s="2"/>
      <c r="F2413" s="2"/>
      <c r="G2413" s="2"/>
      <c r="H2413" s="2"/>
    </row>
    <row r="2414" spans="2:8">
      <c r="B2414" s="2" t="s">
        <v>2863</v>
      </c>
      <c r="C2414" s="2">
        <v>43</v>
      </c>
      <c r="D2414" s="2" t="s">
        <v>466</v>
      </c>
      <c r="E2414" s="2"/>
      <c r="F2414" s="2"/>
      <c r="G2414" s="2"/>
      <c r="H2414" s="2"/>
    </row>
    <row r="2415" spans="2:8">
      <c r="B2415" s="2" t="s">
        <v>2864</v>
      </c>
      <c r="C2415" s="2">
        <v>38</v>
      </c>
      <c r="D2415" s="2" t="s">
        <v>466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466</v>
      </c>
      <c r="E2416" s="2"/>
      <c r="F2416" s="2"/>
      <c r="G2416" s="2"/>
      <c r="H2416" s="2"/>
    </row>
    <row r="2417" spans="2:8">
      <c r="B2417" s="2" t="s">
        <v>2866</v>
      </c>
      <c r="C2417" s="2">
        <v>9</v>
      </c>
      <c r="D2417" s="2" t="s">
        <v>466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466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466</v>
      </c>
      <c r="E2419" s="2"/>
      <c r="F2419" s="2"/>
      <c r="G2419" s="2"/>
      <c r="H2419" s="2"/>
    </row>
    <row r="2420" spans="2:8">
      <c r="B2420" s="2" t="s">
        <v>2869</v>
      </c>
      <c r="C2420" s="2">
        <v>13</v>
      </c>
      <c r="D2420" s="2" t="s">
        <v>466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466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466</v>
      </c>
      <c r="E2422" s="2"/>
      <c r="F2422" s="2"/>
      <c r="G2422" s="2"/>
      <c r="H2422" s="2"/>
    </row>
    <row r="2423" spans="2:8">
      <c r="B2423" s="2" t="s">
        <v>2872</v>
      </c>
      <c r="C2423" s="2">
        <v>34</v>
      </c>
      <c r="D2423" s="2" t="s">
        <v>466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466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466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466</v>
      </c>
      <c r="E2426" s="2"/>
      <c r="F2426" s="2"/>
      <c r="G2426" s="2"/>
      <c r="H2426" s="2"/>
    </row>
    <row r="2427" spans="2:8">
      <c r="B2427" s="2" t="s">
        <v>2876</v>
      </c>
      <c r="C2427" s="2">
        <v>18</v>
      </c>
      <c r="D2427" s="2" t="s">
        <v>466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466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466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466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466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466</v>
      </c>
      <c r="E2432" s="2"/>
      <c r="F2432" s="2"/>
      <c r="G2432" s="2"/>
      <c r="H2432" s="2"/>
    </row>
    <row r="2433" spans="2:8">
      <c r="B2433" s="2" t="s">
        <v>2882</v>
      </c>
      <c r="C2433" s="2">
        <v>21</v>
      </c>
      <c r="D2433" s="2" t="s">
        <v>466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466</v>
      </c>
      <c r="E2449" s="2"/>
      <c r="F2449" s="2"/>
      <c r="G2449" s="2"/>
      <c r="H2449" s="2"/>
    </row>
    <row r="2450" spans="2:8">
      <c r="B2450" s="2" t="s">
        <v>2899</v>
      </c>
      <c r="C2450" s="2">
        <v>40</v>
      </c>
      <c r="D2450" s="2" t="s">
        <v>466</v>
      </c>
      <c r="E2450" s="2"/>
      <c r="F2450" s="2"/>
      <c r="G2450" s="2"/>
      <c r="H2450" s="2"/>
    </row>
    <row r="2451" spans="2:8">
      <c r="B2451" s="2" t="s">
        <v>2900</v>
      </c>
      <c r="C2451" s="2">
        <v>39</v>
      </c>
      <c r="D2451" s="2" t="s">
        <v>466</v>
      </c>
      <c r="E2451" s="2"/>
      <c r="F2451" s="2"/>
      <c r="G2451" s="2"/>
      <c r="H2451" s="2"/>
    </row>
    <row r="2452" spans="2:8">
      <c r="B2452" s="2" t="s">
        <v>2901</v>
      </c>
      <c r="C2452" s="2">
        <v>37</v>
      </c>
      <c r="D2452" s="2" t="s">
        <v>466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466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466</v>
      </c>
      <c r="E2454" s="2"/>
      <c r="F2454" s="2"/>
      <c r="G2454" s="2"/>
      <c r="H2454" s="2"/>
    </row>
    <row r="2455" spans="2:8">
      <c r="B2455" s="2" t="s">
        <v>2904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466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466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466</v>
      </c>
      <c r="E2465" s="2"/>
      <c r="F2465" s="2"/>
      <c r="G2465" s="2"/>
      <c r="H2465" s="2"/>
    </row>
    <row r="2466" spans="2:8">
      <c r="B2466" s="2" t="s">
        <v>2915</v>
      </c>
      <c r="C2466" s="2">
        <v>35</v>
      </c>
      <c r="D2466" s="2" t="s">
        <v>466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466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466</v>
      </c>
      <c r="E2469" s="2"/>
      <c r="F2469" s="2"/>
      <c r="G2469" s="2"/>
      <c r="H2469" s="2"/>
    </row>
    <row r="2470" spans="2:8">
      <c r="B2470" s="2" t="s">
        <v>2919</v>
      </c>
      <c r="C2470" s="2">
        <v>12</v>
      </c>
      <c r="D2470" s="2" t="s">
        <v>466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15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8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15</v>
      </c>
      <c r="D2483" s="2" t="s">
        <v>466</v>
      </c>
      <c r="E2483" s="2"/>
      <c r="F2483" s="2"/>
      <c r="G2483" s="2"/>
      <c r="H2483" s="2"/>
    </row>
    <row r="2484" spans="2:8">
      <c r="B2484" s="2" t="s">
        <v>2933</v>
      </c>
      <c r="C2484" s="2">
        <v>17</v>
      </c>
      <c r="D2484" s="2" t="s">
        <v>466</v>
      </c>
      <c r="E2484" s="2"/>
      <c r="F2484" s="2"/>
      <c r="G2484" s="2"/>
      <c r="H2484" s="2"/>
    </row>
    <row r="2485" spans="2:8">
      <c r="B2485" s="2" t="s">
        <v>2934</v>
      </c>
      <c r="C2485" s="2">
        <v>20</v>
      </c>
      <c r="D2485" s="2" t="s">
        <v>466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466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466</v>
      </c>
      <c r="E2487" s="2"/>
      <c r="F2487" s="2"/>
      <c r="G2487" s="2"/>
      <c r="H2487" s="2"/>
    </row>
    <row r="2488" spans="2:8">
      <c r="B2488" s="2" t="s">
        <v>2937</v>
      </c>
      <c r="C2488" s="2">
        <v>16</v>
      </c>
      <c r="D2488" s="2" t="s">
        <v>466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466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466</v>
      </c>
      <c r="E2490" s="2"/>
      <c r="F2490" s="2"/>
      <c r="G2490" s="2"/>
      <c r="H2490" s="2"/>
    </row>
    <row r="2491" spans="2:8">
      <c r="B2491" s="2" t="s">
        <v>2940</v>
      </c>
      <c r="C2491" s="2">
        <v>34</v>
      </c>
      <c r="D2491" s="2" t="s">
        <v>466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466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466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466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466</v>
      </c>
      <c r="E2495" s="2"/>
      <c r="F2495" s="2"/>
      <c r="G2495" s="2"/>
      <c r="H2495" s="2"/>
    </row>
    <row r="2496" spans="2:8">
      <c r="B2496" s="2" t="s">
        <v>2945</v>
      </c>
      <c r="C2496" s="2">
        <v>11</v>
      </c>
      <c r="D2496" s="2" t="s">
        <v>466</v>
      </c>
      <c r="E2496" s="2"/>
      <c r="F2496" s="2"/>
      <c r="G2496" s="2"/>
      <c r="H2496" s="2"/>
    </row>
    <row r="2497" spans="2:8">
      <c r="B2497" s="2" t="s">
        <v>2946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466</v>
      </c>
      <c r="E2504" s="2"/>
      <c r="F2504" s="2"/>
      <c r="G2504" s="2"/>
      <c r="H2504" s="2"/>
    </row>
    <row r="2505" spans="2:8">
      <c r="B2505" s="2" t="s">
        <v>2954</v>
      </c>
      <c r="C2505" s="2">
        <v>37</v>
      </c>
      <c r="D2505" s="2" t="s">
        <v>466</v>
      </c>
      <c r="E2505" s="2"/>
      <c r="F2505" s="2"/>
      <c r="G2505" s="2"/>
      <c r="H2505" s="2"/>
    </row>
    <row r="2506" spans="2:8">
      <c r="B2506" s="2" t="s">
        <v>2955</v>
      </c>
      <c r="C2506" s="2">
        <v>37</v>
      </c>
      <c r="D2506" s="2" t="s">
        <v>466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466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466</v>
      </c>
      <c r="E2508" s="2"/>
      <c r="F2508" s="2"/>
      <c r="G2508" s="2"/>
      <c r="H2508" s="2"/>
    </row>
    <row r="2509" spans="2:8">
      <c r="B2509" s="2" t="s">
        <v>2958</v>
      </c>
      <c r="C2509" s="2">
        <v>25</v>
      </c>
      <c r="D2509" s="2" t="s">
        <v>466</v>
      </c>
      <c r="E2509" s="2"/>
      <c r="F2509" s="2"/>
      <c r="G2509" s="2"/>
      <c r="H2509" s="2"/>
    </row>
    <row r="2510" spans="2:8">
      <c r="B2510" s="2" t="s">
        <v>2959</v>
      </c>
      <c r="C2510" s="2">
        <v>18</v>
      </c>
      <c r="D2510" s="2" t="s">
        <v>466</v>
      </c>
      <c r="E2510" s="2"/>
      <c r="F2510" s="2"/>
      <c r="G2510" s="2"/>
      <c r="H2510" s="2"/>
    </row>
    <row r="2511" spans="2:8">
      <c r="B2511" s="2" t="s">
        <v>2960</v>
      </c>
      <c r="C2511" s="2">
        <v>9</v>
      </c>
      <c r="D2511" s="2" t="s">
        <v>466</v>
      </c>
      <c r="E2511" s="2"/>
      <c r="F2511" s="2"/>
      <c r="G2511" s="2"/>
      <c r="H2511" s="2"/>
    </row>
    <row r="2512" spans="2:8">
      <c r="B2512" s="2" t="s">
        <v>2961</v>
      </c>
      <c r="C2512" s="2">
        <v>42</v>
      </c>
      <c r="D2512" s="2" t="s">
        <v>466</v>
      </c>
      <c r="E2512" s="2"/>
      <c r="F2512" s="2"/>
      <c r="G2512" s="2"/>
      <c r="H2512" s="2"/>
    </row>
    <row r="2513" spans="2:8">
      <c r="B2513" s="2" t="s">
        <v>2962</v>
      </c>
      <c r="C2513" s="2">
        <v>42</v>
      </c>
      <c r="D2513" s="2" t="s">
        <v>466</v>
      </c>
      <c r="E2513" s="2"/>
      <c r="F2513" s="2"/>
      <c r="G2513" s="2"/>
      <c r="H2513" s="2"/>
    </row>
    <row r="2514" spans="2:8">
      <c r="B2514" s="2" t="s">
        <v>2963</v>
      </c>
      <c r="C2514" s="2">
        <v>42</v>
      </c>
      <c r="D2514" s="2" t="s">
        <v>466</v>
      </c>
      <c r="E2514" s="2"/>
      <c r="F2514" s="2"/>
      <c r="G2514" s="2"/>
      <c r="H2514" s="2"/>
    </row>
    <row r="2515" spans="2:8">
      <c r="B2515" s="2" t="s">
        <v>2964</v>
      </c>
      <c r="C2515" s="2">
        <v>40</v>
      </c>
      <c r="D2515" s="2" t="s">
        <v>466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466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466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466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466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466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466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466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466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466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466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466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466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466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466</v>
      </c>
      <c r="E2534" s="2"/>
      <c r="F2534" s="2"/>
      <c r="G2534" s="2"/>
      <c r="H2534" s="2"/>
    </row>
    <row r="2535" spans="2:8">
      <c r="B2535" s="2" t="s">
        <v>2984</v>
      </c>
      <c r="C2535" s="2">
        <v>17</v>
      </c>
      <c r="D2535" s="2" t="s">
        <v>466</v>
      </c>
      <c r="E2535" s="2"/>
      <c r="F2535" s="2"/>
      <c r="G2535" s="2"/>
      <c r="H2535" s="2"/>
    </row>
    <row r="2536" spans="2:8">
      <c r="B2536" s="2" t="s">
        <v>2985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466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466</v>
      </c>
      <c r="E2551" s="2"/>
      <c r="F2551" s="2"/>
      <c r="G2551" s="2"/>
      <c r="H2551" s="2"/>
    </row>
    <row r="2552" spans="2:8">
      <c r="B2552" s="2" t="s">
        <v>3001</v>
      </c>
      <c r="C2552" s="2">
        <v>41</v>
      </c>
      <c r="D2552" s="2" t="s">
        <v>466</v>
      </c>
      <c r="E2552" s="2"/>
      <c r="F2552" s="2"/>
      <c r="G2552" s="2"/>
      <c r="H2552" s="2"/>
    </row>
    <row r="2553" spans="2:8">
      <c r="B2553" s="2" t="s">
        <v>3002</v>
      </c>
      <c r="C2553" s="2">
        <v>41</v>
      </c>
      <c r="D2553" s="2" t="s">
        <v>466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466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466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466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20</v>
      </c>
      <c r="D2563" s="2" t="s">
        <v>466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466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466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466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466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466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466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466</v>
      </c>
      <c r="E2570" s="2"/>
      <c r="F2570" s="2"/>
      <c r="G2570" s="2"/>
      <c r="H2570" s="2"/>
    </row>
    <row r="2571" spans="2:8">
      <c r="B2571" s="2" t="s">
        <v>3020</v>
      </c>
      <c r="C2571" s="2">
        <v>16</v>
      </c>
      <c r="D2571" s="2" t="s">
        <v>466</v>
      </c>
      <c r="E2571" s="2"/>
      <c r="F2571" s="2"/>
      <c r="G2571" s="2"/>
      <c r="H2571" s="2"/>
    </row>
    <row r="2572" spans="2:8">
      <c r="B2572" s="2" t="s">
        <v>3021</v>
      </c>
      <c r="C2572" s="2">
        <v>14</v>
      </c>
      <c r="D2572" s="2" t="s">
        <v>466</v>
      </c>
      <c r="E2572" s="2"/>
      <c r="F2572" s="2"/>
      <c r="G2572" s="2"/>
      <c r="H2572" s="2"/>
    </row>
    <row r="2573" spans="2:8">
      <c r="B2573" s="2" t="s">
        <v>3022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466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466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466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466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466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466</v>
      </c>
      <c r="E2586" s="2"/>
      <c r="F2586" s="2"/>
      <c r="G2586" s="2"/>
      <c r="H2586" s="2"/>
    </row>
    <row r="2587" spans="2:8">
      <c r="B2587" s="2" t="s">
        <v>3036</v>
      </c>
      <c r="C2587" s="2">
        <v>19</v>
      </c>
      <c r="D2587" s="2" t="s">
        <v>466</v>
      </c>
      <c r="E2587" s="2"/>
      <c r="F2587" s="2"/>
      <c r="G2587" s="2"/>
      <c r="H2587" s="2"/>
    </row>
    <row r="2588" spans="2:8">
      <c r="B2588" s="2" t="s">
        <v>3037</v>
      </c>
      <c r="C2588" s="2">
        <v>11</v>
      </c>
      <c r="D2588" s="2" t="s">
        <v>466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21</v>
      </c>
      <c r="D2601" s="2" t="s">
        <v>466</v>
      </c>
      <c r="E2601" s="2"/>
      <c r="F2601" s="2"/>
      <c r="G2601" s="2"/>
      <c r="H2601" s="2"/>
    </row>
    <row r="2602" spans="2:8">
      <c r="B2602" s="2" t="s">
        <v>3051</v>
      </c>
      <c r="C2602" s="2">
        <v>23</v>
      </c>
      <c r="D2602" s="2" t="s">
        <v>466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466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466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466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466</v>
      </c>
      <c r="E2608" s="2"/>
      <c r="F2608" s="2"/>
      <c r="G2608" s="2"/>
      <c r="H2608" s="2"/>
    </row>
    <row r="2609" spans="2:8">
      <c r="B2609" s="2" t="s">
        <v>3058</v>
      </c>
      <c r="C2609" s="2">
        <v>10</v>
      </c>
      <c r="D2609" s="2" t="s">
        <v>466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466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466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466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466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466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466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466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466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466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466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466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466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466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466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466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12</v>
      </c>
      <c r="D2637" s="2" t="s">
        <v>466</v>
      </c>
      <c r="E2637" s="2"/>
      <c r="F2637" s="2"/>
      <c r="G2637" s="2"/>
      <c r="H2637" s="2"/>
    </row>
    <row r="2638" spans="2:8">
      <c r="B2638" s="2" t="s">
        <v>3087</v>
      </c>
      <c r="C2638" s="2">
        <v>12</v>
      </c>
      <c r="D2638" s="2" t="s">
        <v>466</v>
      </c>
      <c r="E2638" s="2"/>
      <c r="F2638" s="2"/>
      <c r="G2638" s="2"/>
      <c r="H2638" s="2"/>
    </row>
    <row r="2639" spans="2:8">
      <c r="B2639" s="2" t="s">
        <v>3088</v>
      </c>
      <c r="C2639" s="2">
        <v>12</v>
      </c>
      <c r="D2639" s="2" t="s">
        <v>466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466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466</v>
      </c>
      <c r="E2659" s="2"/>
      <c r="F2659" s="2"/>
      <c r="G2659" s="2"/>
      <c r="H2659" s="2"/>
    </row>
    <row r="2660" spans="2:8">
      <c r="B2660" s="2" t="s">
        <v>3109</v>
      </c>
      <c r="C2660" s="2">
        <v>20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19</v>
      </c>
      <c r="D2663" s="2" t="s">
        <v>466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466</v>
      </c>
      <c r="E2664" s="2"/>
      <c r="F2664" s="2"/>
      <c r="G2664" s="2"/>
      <c r="H2664" s="2"/>
    </row>
    <row r="2665" spans="2:8">
      <c r="B2665" s="2" t="s">
        <v>3114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466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466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466</v>
      </c>
      <c r="E2691" s="2"/>
      <c r="F2691" s="2"/>
      <c r="G2691" s="2"/>
      <c r="H2691" s="2"/>
    </row>
    <row r="2692" spans="2:8">
      <c r="B2692" s="2" t="s">
        <v>3141</v>
      </c>
      <c r="C2692" s="2">
        <v>32</v>
      </c>
      <c r="D2692" s="2" t="s">
        <v>466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466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466</v>
      </c>
      <c r="E2694" s="2"/>
      <c r="F2694" s="2"/>
      <c r="G2694" s="2"/>
      <c r="H2694" s="2"/>
    </row>
    <row r="2695" spans="2:8">
      <c r="B2695" s="2" t="s">
        <v>3144</v>
      </c>
      <c r="C2695" s="2">
        <v>13</v>
      </c>
      <c r="D2695" s="2" t="s">
        <v>466</v>
      </c>
      <c r="E2695" s="2"/>
      <c r="F2695" s="2"/>
      <c r="G2695" s="2"/>
      <c r="H2695" s="2"/>
    </row>
    <row r="2696" spans="2:8">
      <c r="B2696" s="2" t="s">
        <v>3145</v>
      </c>
      <c r="C2696" s="2">
        <v>40</v>
      </c>
      <c r="D2696" s="2" t="s">
        <v>466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466</v>
      </c>
      <c r="E2697" s="2"/>
      <c r="F2697" s="2"/>
      <c r="G2697" s="2"/>
      <c r="H2697" s="2"/>
    </row>
    <row r="2698" spans="2:8">
      <c r="B2698" s="2" t="s">
        <v>3147</v>
      </c>
      <c r="C2698" s="2">
        <v>42</v>
      </c>
      <c r="D2698" s="2" t="s">
        <v>466</v>
      </c>
      <c r="E2698" s="2"/>
      <c r="F2698" s="2"/>
      <c r="G2698" s="2"/>
      <c r="H2698" s="2"/>
    </row>
    <row r="2699" spans="2:8">
      <c r="B2699" s="2" t="s">
        <v>3148</v>
      </c>
      <c r="C2699" s="2">
        <v>39</v>
      </c>
      <c r="D2699" s="2" t="s">
        <v>466</v>
      </c>
      <c r="E2699" s="2"/>
      <c r="F2699" s="2"/>
      <c r="G2699" s="2"/>
      <c r="H2699" s="2"/>
    </row>
    <row r="2700" spans="2:8">
      <c r="B2700" s="2" t="s">
        <v>3149</v>
      </c>
      <c r="C2700" s="2">
        <v>35</v>
      </c>
      <c r="D2700" s="2" t="s">
        <v>466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466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466</v>
      </c>
      <c r="E2716" s="2"/>
      <c r="F2716" s="2"/>
      <c r="G2716" s="2"/>
      <c r="H2716" s="2"/>
    </row>
    <row r="2717" spans="2:8">
      <c r="B2717" s="2" t="s">
        <v>3166</v>
      </c>
      <c r="C2717" s="2">
        <v>39</v>
      </c>
      <c r="D2717" s="2" t="s">
        <v>466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466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466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466</v>
      </c>
      <c r="E2720" s="2"/>
      <c r="F2720" s="2"/>
      <c r="G2720" s="2"/>
      <c r="H2720" s="2"/>
    </row>
    <row r="2721" spans="2:8">
      <c r="B2721" s="2" t="s">
        <v>3170</v>
      </c>
      <c r="C2721" s="2">
        <v>13</v>
      </c>
      <c r="D2721" s="2" t="s">
        <v>466</v>
      </c>
      <c r="E2721" s="2"/>
      <c r="F2721" s="2"/>
      <c r="G2721" s="2"/>
      <c r="H2721" s="2"/>
    </row>
    <row r="2722" spans="2:8">
      <c r="B2722" s="2" t="s">
        <v>3171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466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466</v>
      </c>
      <c r="E2731" s="2"/>
      <c r="F2731" s="2"/>
      <c r="G2731" s="2"/>
      <c r="H2731" s="2"/>
    </row>
    <row r="2732" spans="2:8">
      <c r="B2732" s="2" t="s">
        <v>3181</v>
      </c>
      <c r="C2732" s="2">
        <v>19</v>
      </c>
      <c r="D2732" s="2" t="s">
        <v>466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466</v>
      </c>
      <c r="E2750" s="2"/>
      <c r="F2750" s="2"/>
      <c r="G2750" s="2"/>
      <c r="H2750" s="2"/>
    </row>
    <row r="2751" spans="2:8">
      <c r="B2751" s="2" t="s">
        <v>3200</v>
      </c>
      <c r="C2751" s="2">
        <v>24</v>
      </c>
      <c r="D2751" s="2" t="s">
        <v>466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466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466</v>
      </c>
      <c r="E2753" s="2"/>
      <c r="F2753" s="2"/>
      <c r="G2753" s="2"/>
      <c r="H2753" s="2"/>
    </row>
    <row r="2754" spans="2:8">
      <c r="B2754" s="2" t="s">
        <v>3203</v>
      </c>
      <c r="C2754" s="2">
        <v>24</v>
      </c>
      <c r="D2754" s="2" t="s">
        <v>466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466</v>
      </c>
      <c r="E2755" s="2"/>
      <c r="F2755" s="2"/>
      <c r="G2755" s="2"/>
      <c r="H2755" s="2"/>
    </row>
    <row r="2756" spans="2:8">
      <c r="B2756" s="2" t="s">
        <v>3205</v>
      </c>
      <c r="C2756" s="2">
        <v>22</v>
      </c>
      <c r="D2756" s="2" t="s">
        <v>466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466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466</v>
      </c>
      <c r="E2758" s="2"/>
      <c r="F2758" s="2"/>
      <c r="G2758" s="2"/>
      <c r="H2758" s="2"/>
    </row>
    <row r="2759" spans="2:8">
      <c r="B2759" s="2" t="s">
        <v>3208</v>
      </c>
      <c r="C2759" s="2">
        <v>13</v>
      </c>
      <c r="D2759" s="2" t="s">
        <v>466</v>
      </c>
      <c r="E2759" s="2"/>
      <c r="F2759" s="2"/>
      <c r="G2759" s="2"/>
      <c r="H2759" s="2"/>
    </row>
    <row r="2760" spans="2:8">
      <c r="B2760" s="2" t="s">
        <v>3209</v>
      </c>
      <c r="C2760" s="2">
        <v>9</v>
      </c>
      <c r="D2760" s="2" t="s">
        <v>466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466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466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466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466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466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466</v>
      </c>
      <c r="E2773" s="2"/>
      <c r="F2773" s="2"/>
      <c r="G2773" s="2"/>
      <c r="H2773" s="2"/>
    </row>
    <row r="2774" spans="2:8">
      <c r="B2774" s="2" t="s">
        <v>3223</v>
      </c>
      <c r="C2774" s="2">
        <v>20</v>
      </c>
      <c r="D2774" s="2" t="s">
        <v>466</v>
      </c>
      <c r="E2774" s="2"/>
      <c r="F2774" s="2"/>
      <c r="G2774" s="2"/>
      <c r="H2774" s="2"/>
    </row>
    <row r="2775" spans="2:8">
      <c r="B2775" s="2" t="s">
        <v>3224</v>
      </c>
      <c r="C2775" s="2">
        <v>13</v>
      </c>
      <c r="D2775" s="2" t="s">
        <v>466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466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466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466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466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466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466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466</v>
      </c>
      <c r="E2782" s="2"/>
      <c r="F2782" s="2"/>
      <c r="G2782" s="2"/>
      <c r="H2782" s="2"/>
    </row>
    <row r="2783" spans="2:8">
      <c r="B2783" s="2" t="s">
        <v>3232</v>
      </c>
      <c r="C2783" s="2">
        <v>18</v>
      </c>
      <c r="D2783" s="2" t="s">
        <v>466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466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466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466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466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466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466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466</v>
      </c>
      <c r="E2790" s="2"/>
      <c r="F2790" s="2"/>
      <c r="G2790" s="2"/>
      <c r="H2790" s="2"/>
    </row>
    <row r="2791" spans="2:8">
      <c r="B2791" s="2" t="s">
        <v>3240</v>
      </c>
      <c r="C2791" s="2">
        <v>20</v>
      </c>
      <c r="D2791" s="2" t="s">
        <v>466</v>
      </c>
      <c r="E2791" s="2"/>
      <c r="F2791" s="2"/>
      <c r="G2791" s="2"/>
      <c r="H2791" s="2"/>
    </row>
    <row r="2792" spans="2:8">
      <c r="B2792" s="2" t="s">
        <v>3241</v>
      </c>
      <c r="C2792" s="2">
        <v>16</v>
      </c>
      <c r="D2792" s="2" t="s">
        <v>466</v>
      </c>
      <c r="E2792" s="2"/>
      <c r="F2792" s="2"/>
      <c r="G2792" s="2"/>
      <c r="H2792" s="2"/>
    </row>
    <row r="2793" spans="2:8">
      <c r="B2793" s="2" t="s">
        <v>3242</v>
      </c>
      <c r="C2793" s="2">
        <v>9</v>
      </c>
      <c r="D2793" s="2" t="s">
        <v>466</v>
      </c>
      <c r="E2793" s="2"/>
      <c r="F2793" s="2"/>
      <c r="G2793" s="2"/>
      <c r="H2793" s="2"/>
    </row>
    <row r="2794" spans="2:8">
      <c r="B2794" s="2" t="s">
        <v>3243</v>
      </c>
      <c r="C2794" s="2">
        <v>17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466</v>
      </c>
      <c r="E2800" s="2"/>
      <c r="F2800" s="2"/>
      <c r="G2800" s="2"/>
      <c r="H2800" s="2"/>
    </row>
    <row r="2801" spans="2:8">
      <c r="B2801" s="2" t="s">
        <v>3250</v>
      </c>
      <c r="C2801" s="2">
        <v>14</v>
      </c>
      <c r="D2801" s="2" t="s">
        <v>466</v>
      </c>
      <c r="E2801" s="2"/>
      <c r="F2801" s="2"/>
      <c r="G2801" s="2"/>
      <c r="H2801" s="2"/>
    </row>
    <row r="2802" spans="2:8">
      <c r="B2802" s="2" t="s">
        <v>3251</v>
      </c>
      <c r="C2802" s="2">
        <v>14</v>
      </c>
      <c r="D2802" s="2" t="s">
        <v>466</v>
      </c>
      <c r="E2802" s="2"/>
      <c r="F2802" s="2"/>
      <c r="G2802" s="2"/>
      <c r="H2802" s="2"/>
    </row>
    <row r="2803" spans="2:8">
      <c r="B2803" s="2" t="s">
        <v>3252</v>
      </c>
      <c r="C2803" s="2">
        <v>14</v>
      </c>
      <c r="D2803" s="2" t="s">
        <v>466</v>
      </c>
      <c r="E2803" s="2"/>
      <c r="F2803" s="2"/>
      <c r="G2803" s="2"/>
      <c r="H2803" s="2"/>
    </row>
    <row r="2804" spans="2:8">
      <c r="B2804" s="2" t="s">
        <v>3253</v>
      </c>
      <c r="C2804" s="2">
        <v>15</v>
      </c>
      <c r="D2804" s="2" t="s">
        <v>466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466</v>
      </c>
      <c r="E2805" s="2"/>
      <c r="F2805" s="2"/>
      <c r="G2805" s="2"/>
      <c r="H2805" s="2"/>
    </row>
    <row r="2806" spans="2:8">
      <c r="B2806" s="2" t="s">
        <v>3255</v>
      </c>
      <c r="C2806" s="2">
        <v>40</v>
      </c>
      <c r="D2806" s="2" t="s">
        <v>466</v>
      </c>
      <c r="E2806" s="2"/>
      <c r="F2806" s="2"/>
      <c r="G2806" s="2"/>
      <c r="H2806" s="2"/>
    </row>
    <row r="2807" spans="2:8">
      <c r="B2807" s="2" t="s">
        <v>3256</v>
      </c>
      <c r="C2807" s="2">
        <v>39</v>
      </c>
      <c r="D2807" s="2" t="s">
        <v>466</v>
      </c>
      <c r="E2807" s="2"/>
      <c r="F2807" s="2"/>
      <c r="G2807" s="2"/>
      <c r="H2807" s="2"/>
    </row>
    <row r="2808" spans="2:8">
      <c r="B2808" s="2" t="s">
        <v>3257</v>
      </c>
      <c r="C2808" s="2">
        <v>37</v>
      </c>
      <c r="D2808" s="2" t="s">
        <v>466</v>
      </c>
      <c r="E2808" s="2"/>
      <c r="F2808" s="2"/>
      <c r="G2808" s="2"/>
      <c r="H2808" s="2"/>
    </row>
    <row r="2809" spans="2:8">
      <c r="B2809" s="2" t="s">
        <v>3258</v>
      </c>
      <c r="C2809" s="2">
        <v>21</v>
      </c>
      <c r="D2809" s="2" t="s">
        <v>466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33</v>
      </c>
      <c r="D2820" s="2" t="s">
        <v>466</v>
      </c>
      <c r="E2820" s="2"/>
      <c r="F2820" s="2"/>
      <c r="G2820" s="2"/>
      <c r="H2820" s="2"/>
    </row>
    <row r="2821" spans="2:8">
      <c r="B2821" s="2" t="s">
        <v>3270</v>
      </c>
      <c r="C2821" s="2">
        <v>35</v>
      </c>
      <c r="D2821" s="2" t="s">
        <v>466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466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466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466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466</v>
      </c>
      <c r="E2825" s="2"/>
      <c r="F2825" s="2"/>
      <c r="G2825" s="2"/>
      <c r="H2825" s="2"/>
    </row>
    <row r="2826" spans="2:8">
      <c r="B2826" s="2" t="s">
        <v>3275</v>
      </c>
      <c r="C2826" s="2">
        <v>23</v>
      </c>
      <c r="D2826" s="2" t="s">
        <v>466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466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466</v>
      </c>
      <c r="E2834" s="2"/>
      <c r="F2834" s="2"/>
      <c r="G2834" s="2"/>
      <c r="H2834" s="2"/>
    </row>
    <row r="2835" spans="2:8">
      <c r="B2835" s="2" t="s">
        <v>3284</v>
      </c>
      <c r="C2835" s="2">
        <v>20</v>
      </c>
      <c r="D2835" s="2" t="s">
        <v>466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466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466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466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20</v>
      </c>
      <c r="D2851" s="2" t="s">
        <v>466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466</v>
      </c>
      <c r="E2852" s="2"/>
      <c r="F2852" s="2"/>
      <c r="G2852" s="2"/>
      <c r="H2852" s="2"/>
    </row>
    <row r="2853" spans="2:8">
      <c r="B2853" s="2" t="s">
        <v>3302</v>
      </c>
      <c r="C2853" s="2">
        <v>19</v>
      </c>
      <c r="D2853" s="2" t="s">
        <v>466</v>
      </c>
      <c r="E2853" s="2"/>
      <c r="F2853" s="2"/>
      <c r="G2853" s="2"/>
      <c r="H2853" s="2"/>
    </row>
    <row r="2854" spans="2:8">
      <c r="B2854" s="2" t="s">
        <v>3303</v>
      </c>
      <c r="C2854" s="2">
        <v>41</v>
      </c>
      <c r="D2854" s="2" t="s">
        <v>466</v>
      </c>
      <c r="E2854" s="2"/>
      <c r="F2854" s="2"/>
      <c r="G2854" s="2"/>
      <c r="H2854" s="2"/>
    </row>
    <row r="2855" spans="2:8">
      <c r="B2855" s="2" t="s">
        <v>3304</v>
      </c>
      <c r="C2855" s="2">
        <v>46</v>
      </c>
      <c r="D2855" s="2" t="s">
        <v>466</v>
      </c>
      <c r="E2855" s="2"/>
      <c r="F2855" s="2"/>
      <c r="G2855" s="2"/>
      <c r="H2855" s="2"/>
    </row>
    <row r="2856" spans="2:8">
      <c r="B2856" s="2" t="s">
        <v>3305</v>
      </c>
      <c r="C2856" s="2">
        <v>47</v>
      </c>
      <c r="D2856" s="2" t="s">
        <v>466</v>
      </c>
      <c r="E2856" s="2"/>
      <c r="F2856" s="2"/>
      <c r="G2856" s="2"/>
      <c r="H2856" s="2"/>
    </row>
    <row r="2857" spans="2:8">
      <c r="B2857" s="2" t="s">
        <v>3306</v>
      </c>
      <c r="C2857" s="2">
        <v>39</v>
      </c>
      <c r="D2857" s="2" t="s">
        <v>466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466</v>
      </c>
      <c r="E2858" s="2"/>
      <c r="F2858" s="2"/>
      <c r="G2858" s="2"/>
      <c r="H2858" s="2"/>
    </row>
    <row r="2859" spans="2:8">
      <c r="B2859" s="2" t="s">
        <v>3308</v>
      </c>
      <c r="C2859" s="2">
        <v>13</v>
      </c>
      <c r="D2859" s="2" t="s">
        <v>466</v>
      </c>
      <c r="E2859" s="2"/>
      <c r="F2859" s="2"/>
      <c r="G2859" s="2"/>
      <c r="H2859" s="2"/>
    </row>
    <row r="2860" spans="2:8">
      <c r="B2860" s="2" t="s">
        <v>3309</v>
      </c>
      <c r="C2860" s="2">
        <v>15</v>
      </c>
      <c r="D2860" s="2" t="s">
        <v>466</v>
      </c>
      <c r="E2860" s="2"/>
      <c r="F2860" s="2"/>
      <c r="G2860" s="2"/>
      <c r="H2860" s="2"/>
    </row>
    <row r="2861" spans="2:8">
      <c r="B2861" s="2" t="s">
        <v>3310</v>
      </c>
      <c r="C2861" s="2">
        <v>15</v>
      </c>
      <c r="D2861" s="2" t="s">
        <v>466</v>
      </c>
      <c r="E2861" s="2"/>
      <c r="F2861" s="2"/>
      <c r="G2861" s="2"/>
      <c r="H2861" s="2"/>
    </row>
    <row r="2862" spans="2:8">
      <c r="B2862" s="2" t="s">
        <v>3311</v>
      </c>
      <c r="C2862" s="2">
        <v>15</v>
      </c>
      <c r="D2862" s="2" t="s">
        <v>466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466</v>
      </c>
      <c r="E2863" s="2"/>
      <c r="F2863" s="2"/>
      <c r="G2863" s="2"/>
      <c r="H2863" s="2"/>
    </row>
    <row r="2864" spans="2:8">
      <c r="B2864" s="2" t="s">
        <v>3313</v>
      </c>
      <c r="C2864" s="2">
        <v>15</v>
      </c>
      <c r="D2864" s="2" t="s">
        <v>466</v>
      </c>
      <c r="E2864" s="2"/>
      <c r="F2864" s="2"/>
      <c r="G2864" s="2"/>
      <c r="H2864" s="2"/>
    </row>
    <row r="2865" spans="2:8">
      <c r="B2865" s="2" t="s">
        <v>3314</v>
      </c>
      <c r="C2865" s="2">
        <v>15</v>
      </c>
      <c r="D2865" s="2" t="s">
        <v>466</v>
      </c>
      <c r="E2865" s="2"/>
      <c r="F2865" s="2"/>
      <c r="G2865" s="2"/>
      <c r="H2865" s="2"/>
    </row>
    <row r="2866" spans="2:8">
      <c r="B2866" s="2" t="s">
        <v>3315</v>
      </c>
      <c r="C2866" s="2">
        <v>16</v>
      </c>
      <c r="D2866" s="2" t="s">
        <v>466</v>
      </c>
      <c r="E2866" s="2"/>
      <c r="F2866" s="2"/>
      <c r="G2866" s="2"/>
      <c r="H2866" s="2"/>
    </row>
    <row r="2867" spans="2:8">
      <c r="B2867" s="2" t="s">
        <v>3316</v>
      </c>
      <c r="C2867" s="2">
        <v>16</v>
      </c>
      <c r="D2867" s="2" t="s">
        <v>466</v>
      </c>
      <c r="E2867" s="2"/>
      <c r="F2867" s="2"/>
      <c r="G2867" s="2"/>
      <c r="H2867" s="2"/>
    </row>
    <row r="2868" spans="2:8">
      <c r="B2868" s="2" t="s">
        <v>3317</v>
      </c>
      <c r="C2868" s="2">
        <v>16</v>
      </c>
      <c r="D2868" s="2" t="s">
        <v>466</v>
      </c>
      <c r="E2868" s="2"/>
      <c r="F2868" s="2"/>
      <c r="G2868" s="2"/>
      <c r="H2868" s="2"/>
    </row>
    <row r="2869" spans="2:8">
      <c r="B2869" s="2" t="s">
        <v>3318</v>
      </c>
      <c r="C2869" s="2">
        <v>16</v>
      </c>
      <c r="D2869" s="2" t="s">
        <v>466</v>
      </c>
      <c r="E2869" s="2"/>
      <c r="F2869" s="2"/>
      <c r="G2869" s="2"/>
      <c r="H2869" s="2"/>
    </row>
    <row r="2870" spans="2:8">
      <c r="B2870" s="2" t="s">
        <v>3319</v>
      </c>
      <c r="C2870" s="2">
        <v>16</v>
      </c>
      <c r="D2870" s="2" t="s">
        <v>466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466</v>
      </c>
      <c r="E2871" s="2"/>
      <c r="F2871" s="2"/>
      <c r="G2871" s="2"/>
      <c r="H2871" s="2"/>
    </row>
    <row r="2872" spans="2:8">
      <c r="B2872" s="2" t="s">
        <v>3321</v>
      </c>
      <c r="C2872" s="2">
        <v>12</v>
      </c>
      <c r="D2872" s="2" t="s">
        <v>466</v>
      </c>
      <c r="E2872" s="2"/>
      <c r="F2872" s="2"/>
      <c r="G2872" s="2"/>
      <c r="H2872" s="2"/>
    </row>
    <row r="2873" spans="2:8">
      <c r="B2873" s="2" t="s">
        <v>3322</v>
      </c>
      <c r="C2873" s="2">
        <v>8</v>
      </c>
      <c r="D2873" s="2" t="s">
        <v>466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16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15</v>
      </c>
      <c r="D2881" s="2" t="s">
        <v>466</v>
      </c>
      <c r="E2881" s="2"/>
      <c r="F2881" s="2"/>
      <c r="G2881" s="2"/>
      <c r="H2881" s="2"/>
    </row>
    <row r="2882" spans="2:8">
      <c r="B2882" s="2" t="s">
        <v>3331</v>
      </c>
      <c r="C2882" s="2">
        <v>16</v>
      </c>
      <c r="D2882" s="2" t="s">
        <v>466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466</v>
      </c>
      <c r="E2883" s="2"/>
      <c r="F2883" s="2"/>
      <c r="G2883" s="2"/>
      <c r="H2883" s="2"/>
    </row>
    <row r="2884" spans="2:8">
      <c r="B2884" s="2" t="s">
        <v>3333</v>
      </c>
      <c r="C2884" s="2">
        <v>36</v>
      </c>
      <c r="D2884" s="2" t="s">
        <v>466</v>
      </c>
      <c r="E2884" s="2"/>
      <c r="F2884" s="2"/>
      <c r="G2884" s="2"/>
      <c r="H2884" s="2"/>
    </row>
    <row r="2885" spans="2:8">
      <c r="B2885" s="2" t="s">
        <v>3334</v>
      </c>
      <c r="C2885" s="2">
        <v>38</v>
      </c>
      <c r="D2885" s="2" t="s">
        <v>466</v>
      </c>
      <c r="E2885" s="2"/>
      <c r="F2885" s="2"/>
      <c r="G2885" s="2"/>
      <c r="H2885" s="2"/>
    </row>
    <row r="2886" spans="2:8">
      <c r="B2886" s="2" t="s">
        <v>3335</v>
      </c>
      <c r="C2886" s="2">
        <v>36</v>
      </c>
      <c r="D2886" s="2" t="s">
        <v>466</v>
      </c>
      <c r="E2886" s="2"/>
      <c r="F2886" s="2"/>
      <c r="G2886" s="2"/>
      <c r="H2886" s="2"/>
    </row>
    <row r="2887" spans="2:8">
      <c r="B2887" s="2" t="s">
        <v>3336</v>
      </c>
      <c r="C2887" s="2">
        <v>34</v>
      </c>
      <c r="D2887" s="2" t="s">
        <v>466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466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466</v>
      </c>
      <c r="E2889" s="2"/>
      <c r="F2889" s="2"/>
      <c r="G2889" s="2"/>
      <c r="H2889" s="2"/>
    </row>
    <row r="2890" spans="2:8">
      <c r="B2890" s="2" t="s">
        <v>3339</v>
      </c>
      <c r="C2890" s="2">
        <v>15</v>
      </c>
      <c r="D2890" s="2" t="s">
        <v>466</v>
      </c>
      <c r="E2890" s="2"/>
      <c r="F2890" s="2"/>
      <c r="G2890" s="2"/>
      <c r="H2890" s="2"/>
    </row>
    <row r="2891" spans="2:8">
      <c r="B2891" s="2" t="s">
        <v>3340</v>
      </c>
      <c r="C2891" s="2">
        <v>6</v>
      </c>
      <c r="D2891" s="2" t="s">
        <v>466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466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466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466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466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466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466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466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466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466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466</v>
      </c>
      <c r="E2901" s="2"/>
      <c r="F2901" s="2"/>
      <c r="G2901" s="2"/>
      <c r="H2901" s="2"/>
    </row>
    <row r="2902" spans="2:8">
      <c r="B2902" s="2" t="s">
        <v>3351</v>
      </c>
      <c r="C2902" s="2">
        <v>19</v>
      </c>
      <c r="D2902" s="2" t="s">
        <v>466</v>
      </c>
      <c r="E2902" s="2"/>
      <c r="F2902" s="2"/>
      <c r="G2902" s="2"/>
      <c r="H2902" s="2"/>
    </row>
    <row r="2903" spans="2:8">
      <c r="B2903" s="2" t="s">
        <v>3352</v>
      </c>
      <c r="C2903" s="2">
        <v>10</v>
      </c>
      <c r="D2903" s="2" t="s">
        <v>466</v>
      </c>
      <c r="E2903" s="2"/>
      <c r="F2903" s="2"/>
      <c r="G2903" s="2"/>
      <c r="H2903" s="2"/>
    </row>
    <row r="2904" spans="2:8">
      <c r="B2904" s="2" t="s">
        <v>3353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14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10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10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466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466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466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466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466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466</v>
      </c>
      <c r="E2934" s="2"/>
      <c r="F2934" s="2"/>
      <c r="G2934" s="2"/>
      <c r="H2934" s="2"/>
    </row>
    <row r="2935" spans="2:8">
      <c r="B2935" s="2" t="s">
        <v>3384</v>
      </c>
      <c r="C2935" s="2">
        <v>16</v>
      </c>
      <c r="D2935" s="2" t="s">
        <v>466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13</v>
      </c>
      <c r="D2961" s="2" t="s">
        <v>466</v>
      </c>
      <c r="E2961" s="2"/>
      <c r="F2961" s="2"/>
      <c r="G2961" s="2"/>
      <c r="H2961" s="2"/>
    </row>
    <row r="2962" spans="2:8">
      <c r="B2962" s="2" t="s">
        <v>3411</v>
      </c>
      <c r="C2962" s="2">
        <v>43</v>
      </c>
      <c r="D2962" s="2" t="s">
        <v>466</v>
      </c>
      <c r="E2962" s="2"/>
      <c r="F2962" s="2"/>
      <c r="G2962" s="2"/>
      <c r="H2962" s="2"/>
    </row>
    <row r="2963" spans="2:8">
      <c r="B2963" s="2" t="s">
        <v>3412</v>
      </c>
      <c r="C2963" s="2">
        <v>42</v>
      </c>
      <c r="D2963" s="2" t="s">
        <v>466</v>
      </c>
      <c r="E2963" s="2"/>
      <c r="F2963" s="2"/>
      <c r="G2963" s="2"/>
      <c r="H2963" s="2"/>
    </row>
    <row r="2964" spans="2:8">
      <c r="B2964" s="2" t="s">
        <v>3413</v>
      </c>
      <c r="C2964" s="2">
        <v>40</v>
      </c>
      <c r="D2964" s="2" t="s">
        <v>466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466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466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466</v>
      </c>
      <c r="E2967" s="2"/>
      <c r="F2967" s="2"/>
      <c r="G2967" s="2"/>
      <c r="H2967" s="2"/>
    </row>
    <row r="2968" spans="2:8">
      <c r="B2968" s="2" t="s">
        <v>3417</v>
      </c>
      <c r="C2968" s="2">
        <v>15</v>
      </c>
      <c r="D2968" s="2" t="s">
        <v>466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466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466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466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466</v>
      </c>
      <c r="E2974" s="2"/>
      <c r="F2974" s="2"/>
      <c r="G2974" s="2"/>
      <c r="H2974" s="2"/>
    </row>
    <row r="2975" spans="2:8">
      <c r="B2975" s="2" t="s">
        <v>3424</v>
      </c>
      <c r="C2975" s="2">
        <v>15</v>
      </c>
      <c r="D2975" s="2" t="s">
        <v>466</v>
      </c>
      <c r="E2975" s="2"/>
      <c r="F2975" s="2"/>
      <c r="G2975" s="2"/>
      <c r="H2975" s="2"/>
    </row>
    <row r="2976" spans="2:8">
      <c r="B2976" s="2" t="s">
        <v>3425</v>
      </c>
      <c r="C2976" s="2">
        <v>6</v>
      </c>
      <c r="D2976" s="2" t="s">
        <v>466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34</v>
      </c>
      <c r="D2995" s="2" t="s">
        <v>466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466</v>
      </c>
      <c r="E2996" s="2"/>
      <c r="F2996" s="2"/>
      <c r="G2996" s="2"/>
      <c r="H2996" s="2"/>
    </row>
    <row r="2997" spans="2:8">
      <c r="B2997" s="2" t="s">
        <v>3446</v>
      </c>
      <c r="C2997" s="2">
        <v>33</v>
      </c>
      <c r="D2997" s="2" t="s">
        <v>466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466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466</v>
      </c>
      <c r="E3009" s="2"/>
      <c r="F3009" s="2"/>
      <c r="G3009" s="2"/>
      <c r="H3009" s="2"/>
    </row>
    <row r="3010" spans="2:8">
      <c r="B3010" s="2" t="s">
        <v>3459</v>
      </c>
      <c r="C3010" s="2">
        <v>29</v>
      </c>
      <c r="D3010" s="2" t="s">
        <v>466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466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466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466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466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466</v>
      </c>
      <c r="E3015" s="2"/>
      <c r="F3015" s="2"/>
      <c r="G3015" s="2"/>
      <c r="H3015" s="2"/>
    </row>
    <row r="3016" spans="2:8">
      <c r="B3016" s="2" t="s">
        <v>3465</v>
      </c>
      <c r="C3016" s="2">
        <v>13</v>
      </c>
      <c r="D3016" s="2" t="s">
        <v>466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466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466</v>
      </c>
      <c r="E3018" s="2"/>
      <c r="F3018" s="2"/>
      <c r="G3018" s="2"/>
      <c r="H3018" s="2"/>
    </row>
    <row r="3019" spans="2:8">
      <c r="B3019" s="2" t="s">
        <v>3468</v>
      </c>
      <c r="C3019" s="2">
        <v>26</v>
      </c>
      <c r="D3019" s="2" t="s">
        <v>466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466</v>
      </c>
      <c r="E3020" s="2"/>
      <c r="F3020" s="2"/>
      <c r="G3020" s="2"/>
      <c r="H3020" s="2"/>
    </row>
    <row r="3021" spans="2:8">
      <c r="B3021" s="2" t="s">
        <v>3470</v>
      </c>
      <c r="C3021" s="2">
        <v>25</v>
      </c>
      <c r="D3021" s="2" t="s">
        <v>466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466</v>
      </c>
      <c r="E3022" s="2"/>
      <c r="F3022" s="2"/>
      <c r="G3022" s="2"/>
      <c r="H3022" s="2"/>
    </row>
    <row r="3023" spans="2:8">
      <c r="B3023" s="2" t="s">
        <v>3472</v>
      </c>
      <c r="C3023" s="2">
        <v>17</v>
      </c>
      <c r="D3023" s="2" t="s">
        <v>466</v>
      </c>
      <c r="E3023" s="2"/>
      <c r="F3023" s="2"/>
      <c r="G3023" s="2"/>
      <c r="H3023" s="2"/>
    </row>
    <row r="3024" spans="2:8">
      <c r="B3024" s="2" t="s">
        <v>3473</v>
      </c>
      <c r="C3024" s="2">
        <v>11</v>
      </c>
      <c r="D3024" s="2" t="s">
        <v>466</v>
      </c>
      <c r="E3024" s="2"/>
      <c r="F3024" s="2"/>
      <c r="G3024" s="2"/>
      <c r="H3024" s="2"/>
    </row>
    <row r="3025" spans="2:8">
      <c r="B3025" s="2" t="s">
        <v>3474</v>
      </c>
      <c r="C3025" s="2">
        <v>7</v>
      </c>
      <c r="D3025" s="2" t="s">
        <v>466</v>
      </c>
      <c r="E3025" s="2"/>
      <c r="F3025" s="2"/>
      <c r="G3025" s="2"/>
      <c r="H3025" s="2"/>
    </row>
    <row r="3026" spans="2:8">
      <c r="B3026" s="2" t="s">
        <v>3475</v>
      </c>
      <c r="C3026" s="2">
        <v>8</v>
      </c>
      <c r="D3026" s="2" t="s">
        <v>466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37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37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466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466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466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466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466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466</v>
      </c>
      <c r="E3064" s="2"/>
      <c r="F3064" s="2"/>
      <c r="G3064" s="2"/>
      <c r="H3064" s="2"/>
    </row>
    <row r="3065" spans="2:8">
      <c r="B3065" s="2" t="s">
        <v>3514</v>
      </c>
      <c r="C3065" s="2">
        <v>17</v>
      </c>
      <c r="D3065" s="2" t="s">
        <v>466</v>
      </c>
      <c r="E3065" s="2"/>
      <c r="F3065" s="2"/>
      <c r="G3065" s="2"/>
      <c r="H3065" s="2"/>
    </row>
    <row r="3066" spans="2:8">
      <c r="B3066" s="2" t="s">
        <v>3515</v>
      </c>
      <c r="C3066" s="2">
        <v>9</v>
      </c>
      <c r="D3066" s="2" t="s">
        <v>466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466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466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466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49</v>
      </c>
      <c r="D3101" s="2" t="s">
        <v>466</v>
      </c>
      <c r="E3101" s="2"/>
      <c r="F3101" s="2"/>
      <c r="G3101" s="2"/>
      <c r="H3101" s="2"/>
    </row>
    <row r="3102" spans="2:8">
      <c r="B3102" s="2" t="s">
        <v>3551</v>
      </c>
      <c r="C3102" s="2">
        <v>46</v>
      </c>
      <c r="D3102" s="2" t="s">
        <v>466</v>
      </c>
      <c r="E3102" s="2"/>
      <c r="F3102" s="2"/>
      <c r="G3102" s="2"/>
      <c r="H3102" s="2"/>
    </row>
    <row r="3103" spans="2:8">
      <c r="B3103" s="2" t="s">
        <v>3552</v>
      </c>
      <c r="C3103" s="2">
        <v>38</v>
      </c>
      <c r="D3103" s="2" t="s">
        <v>466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466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466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466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466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466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466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466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466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23</v>
      </c>
      <c r="D3124" s="2" t="s">
        <v>466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466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466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466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466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466</v>
      </c>
      <c r="E3129" s="2"/>
      <c r="F3129" s="2"/>
      <c r="G3129" s="2"/>
      <c r="H3129" s="2"/>
    </row>
    <row r="3130" spans="2:8">
      <c r="B3130" s="2" t="s">
        <v>3579</v>
      </c>
      <c r="C3130" s="2">
        <v>18</v>
      </c>
      <c r="D3130" s="2" t="s">
        <v>466</v>
      </c>
      <c r="E3130" s="2"/>
      <c r="F3130" s="2"/>
      <c r="G3130" s="2"/>
      <c r="H3130" s="2"/>
    </row>
    <row r="3131" spans="2:8">
      <c r="B3131" s="2" t="s">
        <v>3580</v>
      </c>
      <c r="C3131" s="2">
        <v>13</v>
      </c>
      <c r="D3131" s="2" t="s">
        <v>466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466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466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466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466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466</v>
      </c>
      <c r="E3138" s="2"/>
      <c r="F3138" s="2"/>
      <c r="G3138" s="2"/>
      <c r="H3138" s="2"/>
    </row>
    <row r="3139" spans="2:8">
      <c r="B3139" s="2" t="s">
        <v>3588</v>
      </c>
      <c r="C3139" s="2">
        <v>14</v>
      </c>
      <c r="D3139" s="2" t="s">
        <v>466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52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51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466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466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466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466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466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466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466</v>
      </c>
      <c r="E3164" s="2"/>
      <c r="F3164" s="2"/>
      <c r="G3164" s="2"/>
      <c r="H3164" s="2"/>
    </row>
    <row r="3165" spans="2:8">
      <c r="B3165" s="2" t="s">
        <v>3614</v>
      </c>
      <c r="C3165" s="2">
        <v>18</v>
      </c>
      <c r="D3165" s="2" t="s">
        <v>466</v>
      </c>
      <c r="E3165" s="2"/>
      <c r="F3165" s="2"/>
      <c r="G3165" s="2"/>
      <c r="H3165" s="2"/>
    </row>
    <row r="3166" spans="2:8">
      <c r="B3166" s="2" t="s">
        <v>3615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466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466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466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466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466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466</v>
      </c>
      <c r="E3181" s="2"/>
      <c r="F3181" s="2"/>
      <c r="G3181" s="2"/>
      <c r="H3181" s="2"/>
    </row>
    <row r="3182" spans="2:8">
      <c r="B3182" s="2" t="s">
        <v>3631</v>
      </c>
      <c r="C3182" s="2">
        <v>18</v>
      </c>
      <c r="D3182" s="2" t="s">
        <v>466</v>
      </c>
      <c r="E3182" s="2"/>
      <c r="F3182" s="2"/>
      <c r="G3182" s="2"/>
      <c r="H3182" s="2"/>
    </row>
    <row r="3183" spans="2:8">
      <c r="B3183" s="2" t="s">
        <v>3632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466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466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466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466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466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466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466</v>
      </c>
      <c r="E3220" s="2"/>
      <c r="F3220" s="2"/>
      <c r="G3220" s="2"/>
      <c r="H3220" s="2"/>
    </row>
    <row r="3221" spans="2:8">
      <c r="B3221" s="2" t="s">
        <v>3670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44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45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35</v>
      </c>
      <c r="D3234" s="2" t="s">
        <v>466</v>
      </c>
      <c r="E3234" s="2"/>
      <c r="F3234" s="2"/>
      <c r="G3234" s="2"/>
      <c r="H3234" s="2"/>
    </row>
    <row r="3235" spans="2:8">
      <c r="B3235" s="2" t="s">
        <v>3684</v>
      </c>
      <c r="C3235" s="2">
        <v>35</v>
      </c>
      <c r="D3235" s="2" t="s">
        <v>466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466</v>
      </c>
      <c r="E3236" s="2"/>
      <c r="F3236" s="2"/>
      <c r="G3236" s="2"/>
      <c r="H3236" s="2"/>
    </row>
    <row r="3237" spans="2:8">
      <c r="B3237" s="2" t="s">
        <v>3686</v>
      </c>
      <c r="C3237" s="2">
        <v>14</v>
      </c>
      <c r="D3237" s="2" t="s">
        <v>466</v>
      </c>
      <c r="E3237" s="2"/>
      <c r="F3237" s="2"/>
      <c r="G3237" s="2"/>
      <c r="H3237" s="2"/>
    </row>
    <row r="3238" spans="2:8">
      <c r="B3238" s="2" t="s">
        <v>3687</v>
      </c>
      <c r="C3238" s="2">
        <v>17</v>
      </c>
      <c r="D3238" s="2" t="s">
        <v>466</v>
      </c>
      <c r="E3238" s="2"/>
      <c r="F3238" s="2"/>
      <c r="G3238" s="2"/>
      <c r="H3238" s="2"/>
    </row>
    <row r="3239" spans="2:8">
      <c r="B3239" s="2" t="s">
        <v>3688</v>
      </c>
      <c r="C3239" s="2">
        <v>16</v>
      </c>
      <c r="D3239" s="2" t="s">
        <v>466</v>
      </c>
      <c r="E3239" s="2"/>
      <c r="F3239" s="2"/>
      <c r="G3239" s="2"/>
      <c r="H3239" s="2"/>
    </row>
    <row r="3240" spans="2:8">
      <c r="B3240" s="2" t="s">
        <v>3689</v>
      </c>
      <c r="C3240" s="2">
        <v>13</v>
      </c>
      <c r="D3240" s="2" t="s">
        <v>466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466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466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466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466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466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466</v>
      </c>
      <c r="E3246" s="2"/>
      <c r="F3246" s="2"/>
      <c r="G3246" s="2"/>
      <c r="H3246" s="2"/>
    </row>
    <row r="3247" spans="2:8">
      <c r="B3247" s="2" t="s">
        <v>3696</v>
      </c>
      <c r="C3247" s="2">
        <v>15</v>
      </c>
      <c r="D3247" s="2" t="s">
        <v>466</v>
      </c>
      <c r="E3247" s="2"/>
      <c r="F3247" s="2"/>
      <c r="G3247" s="2"/>
      <c r="H3247" s="2"/>
    </row>
    <row r="3248" spans="2:8">
      <c r="B3248" s="2" t="s">
        <v>3697</v>
      </c>
      <c r="C3248" s="2">
        <v>6</v>
      </c>
      <c r="D3248" s="2" t="s">
        <v>466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466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466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466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466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466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466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466</v>
      </c>
      <c r="E3255" s="2"/>
      <c r="F3255" s="2"/>
      <c r="G3255" s="2"/>
      <c r="H3255" s="2"/>
    </row>
    <row r="3256" spans="2:8">
      <c r="B3256" s="2" t="s">
        <v>3705</v>
      </c>
      <c r="C3256" s="2">
        <v>11</v>
      </c>
      <c r="D3256" s="2" t="s">
        <v>466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466</v>
      </c>
      <c r="E3257" s="2"/>
      <c r="F3257" s="2"/>
      <c r="G3257" s="2"/>
      <c r="H3257" s="2"/>
    </row>
    <row r="3258" spans="2:8">
      <c r="B3258" s="2" t="s">
        <v>3707</v>
      </c>
      <c r="C3258" s="2">
        <v>13</v>
      </c>
      <c r="D3258" s="2" t="s">
        <v>466</v>
      </c>
      <c r="E3258" s="2"/>
      <c r="F3258" s="2"/>
      <c r="G3258" s="2"/>
      <c r="H3258" s="2"/>
    </row>
    <row r="3259" spans="2:8">
      <c r="B3259" s="2" t="s">
        <v>3708</v>
      </c>
      <c r="C3259" s="2">
        <v>20</v>
      </c>
      <c r="D3259" s="2" t="s">
        <v>466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466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466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466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466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466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466</v>
      </c>
      <c r="E3265" s="2"/>
      <c r="F3265" s="2"/>
      <c r="G3265" s="2"/>
      <c r="H3265" s="2"/>
    </row>
    <row r="3266" spans="2:8">
      <c r="B3266" s="2" t="s">
        <v>3715</v>
      </c>
      <c r="C3266" s="2">
        <v>41</v>
      </c>
      <c r="D3266" s="2" t="s">
        <v>466</v>
      </c>
      <c r="E3266" s="2"/>
      <c r="F3266" s="2"/>
      <c r="G3266" s="2"/>
      <c r="H3266" s="2"/>
    </row>
    <row r="3267" spans="2:8">
      <c r="B3267" s="2" t="s">
        <v>3716</v>
      </c>
      <c r="C3267" s="2">
        <v>40</v>
      </c>
      <c r="D3267" s="2" t="s">
        <v>466</v>
      </c>
      <c r="E3267" s="2"/>
      <c r="F3267" s="2"/>
      <c r="G3267" s="2"/>
      <c r="H3267" s="2"/>
    </row>
    <row r="3268" spans="2:8">
      <c r="B3268" s="2" t="s">
        <v>3717</v>
      </c>
      <c r="C3268" s="2">
        <v>38</v>
      </c>
      <c r="D3268" s="2" t="s">
        <v>466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466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466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466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466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466</v>
      </c>
      <c r="E3273" s="2"/>
      <c r="F3273" s="2"/>
      <c r="G3273" s="2"/>
      <c r="H3273" s="2"/>
    </row>
    <row r="3274" spans="2:8">
      <c r="B3274" s="2" t="s">
        <v>3723</v>
      </c>
      <c r="C3274" s="2">
        <v>38</v>
      </c>
      <c r="D3274" s="2" t="s">
        <v>466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466</v>
      </c>
      <c r="E3275" s="2"/>
      <c r="F3275" s="2"/>
      <c r="G3275" s="2"/>
      <c r="H3275" s="2"/>
    </row>
    <row r="3276" spans="2:8">
      <c r="B3276" s="2" t="s">
        <v>3725</v>
      </c>
      <c r="C3276" s="2">
        <v>35</v>
      </c>
      <c r="D3276" s="2" t="s">
        <v>466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466</v>
      </c>
      <c r="E3277" s="2"/>
      <c r="F3277" s="2"/>
      <c r="G3277" s="2"/>
      <c r="H3277" s="2"/>
    </row>
    <row r="3278" spans="2:8">
      <c r="B3278" s="2" t="s">
        <v>3727</v>
      </c>
      <c r="C3278" s="2">
        <v>27</v>
      </c>
      <c r="D3278" s="2" t="s">
        <v>466</v>
      </c>
      <c r="E3278" s="2"/>
      <c r="F3278" s="2"/>
      <c r="G3278" s="2"/>
      <c r="H3278" s="2"/>
    </row>
    <row r="3279" spans="2:8">
      <c r="B3279" s="2" t="s">
        <v>3728</v>
      </c>
      <c r="C3279" s="2">
        <v>16</v>
      </c>
      <c r="D3279" s="2" t="s">
        <v>466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466</v>
      </c>
      <c r="E3280" s="2"/>
      <c r="F3280" s="2"/>
      <c r="G3280" s="2"/>
      <c r="H3280" s="2"/>
    </row>
    <row r="3281" spans="2:8">
      <c r="B3281" s="2" t="s">
        <v>3730</v>
      </c>
      <c r="C3281" s="2">
        <v>38</v>
      </c>
      <c r="D3281" s="2" t="s">
        <v>466</v>
      </c>
      <c r="E3281" s="2"/>
      <c r="F3281" s="2"/>
      <c r="G3281" s="2"/>
      <c r="H3281" s="2"/>
    </row>
    <row r="3282" spans="2:8">
      <c r="B3282" s="2" t="s">
        <v>3731</v>
      </c>
      <c r="C3282" s="2">
        <v>38</v>
      </c>
      <c r="D3282" s="2" t="s">
        <v>466</v>
      </c>
      <c r="E3282" s="2"/>
      <c r="F3282" s="2"/>
      <c r="G3282" s="2"/>
      <c r="H3282" s="2"/>
    </row>
    <row r="3283" spans="2:8">
      <c r="B3283" s="2" t="s">
        <v>3732</v>
      </c>
      <c r="C3283" s="2">
        <v>37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36</v>
      </c>
      <c r="D3284" s="2" t="s">
        <v>466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466</v>
      </c>
      <c r="E3285" s="2"/>
      <c r="F3285" s="2"/>
      <c r="G3285" s="2"/>
      <c r="H3285" s="2"/>
    </row>
    <row r="3286" spans="2:8">
      <c r="B3286" s="2" t="s">
        <v>3735</v>
      </c>
      <c r="C3286" s="2">
        <v>10</v>
      </c>
      <c r="D3286" s="2" t="s">
        <v>466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466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466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466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466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466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466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466</v>
      </c>
      <c r="E3293" s="2"/>
      <c r="F3293" s="2"/>
      <c r="G3293" s="2"/>
      <c r="H3293" s="2"/>
    </row>
    <row r="3294" spans="2:8">
      <c r="B3294" s="2" t="s">
        <v>3743</v>
      </c>
      <c r="C3294" s="2">
        <v>15</v>
      </c>
      <c r="D3294" s="2" t="s">
        <v>466</v>
      </c>
      <c r="E3294" s="2"/>
      <c r="F3294" s="2"/>
      <c r="G3294" s="2"/>
      <c r="H3294" s="2"/>
    </row>
    <row r="3295" spans="2:8">
      <c r="B3295" s="2" t="s">
        <v>3744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466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466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466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466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466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466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466</v>
      </c>
      <c r="E3313" s="2"/>
      <c r="F3313" s="2"/>
      <c r="G3313" s="2"/>
      <c r="H3313" s="2"/>
    </row>
    <row r="3314" spans="2:8">
      <c r="B3314" s="2" t="s">
        <v>3763</v>
      </c>
      <c r="C3314" s="2">
        <v>20</v>
      </c>
      <c r="D3314" s="2" t="s">
        <v>466</v>
      </c>
      <c r="E3314" s="2"/>
      <c r="F3314" s="2"/>
      <c r="G3314" s="2"/>
      <c r="H3314" s="2"/>
    </row>
    <row r="3315" spans="2:8">
      <c r="B3315" s="2" t="s">
        <v>3764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466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466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466</v>
      </c>
      <c r="E3323" s="2"/>
      <c r="F3323" s="2"/>
      <c r="G3323" s="2"/>
      <c r="H3323" s="2"/>
    </row>
    <row r="3324" spans="2:8">
      <c r="B3324" s="2" t="s">
        <v>3773</v>
      </c>
      <c r="C3324" s="2">
        <v>35</v>
      </c>
      <c r="D3324" s="2" t="s">
        <v>466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466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466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466</v>
      </c>
      <c r="E3327" s="2"/>
      <c r="F3327" s="2"/>
      <c r="G3327" s="2"/>
      <c r="H3327" s="2"/>
    </row>
    <row r="3328" spans="2:8">
      <c r="B3328" s="2" t="s">
        <v>3777</v>
      </c>
      <c r="C3328" s="2">
        <v>7</v>
      </c>
      <c r="D3328" s="2" t="s">
        <v>466</v>
      </c>
      <c r="E3328" s="2"/>
      <c r="F3328" s="2"/>
      <c r="G3328" s="2"/>
      <c r="H3328" s="2"/>
    </row>
    <row r="3329" spans="2:8">
      <c r="B3329" s="2" t="s">
        <v>3778</v>
      </c>
      <c r="C3329" s="2">
        <v>38</v>
      </c>
      <c r="D3329" s="2" t="s">
        <v>466</v>
      </c>
      <c r="E3329" s="2"/>
      <c r="F3329" s="2"/>
      <c r="G3329" s="2"/>
      <c r="H3329" s="2"/>
    </row>
    <row r="3330" spans="2:8">
      <c r="B3330" s="2" t="s">
        <v>3779</v>
      </c>
      <c r="C3330" s="2">
        <v>41</v>
      </c>
      <c r="D3330" s="2" t="s">
        <v>466</v>
      </c>
      <c r="E3330" s="2"/>
      <c r="F3330" s="2"/>
      <c r="G3330" s="2"/>
      <c r="H3330" s="2"/>
    </row>
    <row r="3331" spans="2:8">
      <c r="B3331" s="2" t="s">
        <v>3780</v>
      </c>
      <c r="C3331" s="2">
        <v>42</v>
      </c>
      <c r="D3331" s="2" t="s">
        <v>466</v>
      </c>
      <c r="E3331" s="2"/>
      <c r="F3331" s="2"/>
      <c r="G3331" s="2"/>
      <c r="H3331" s="2"/>
    </row>
    <row r="3332" spans="2:8">
      <c r="B3332" s="2" t="s">
        <v>3781</v>
      </c>
      <c r="C3332" s="2">
        <v>41</v>
      </c>
      <c r="D3332" s="2" t="s">
        <v>466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466</v>
      </c>
      <c r="E3333" s="2"/>
      <c r="F3333" s="2"/>
      <c r="G3333" s="2"/>
      <c r="H3333" s="2"/>
    </row>
    <row r="3334" spans="2:8">
      <c r="B3334" s="2" t="s">
        <v>3783</v>
      </c>
      <c r="C3334" s="2">
        <v>20</v>
      </c>
      <c r="D3334" s="2" t="s">
        <v>466</v>
      </c>
      <c r="E3334" s="2"/>
      <c r="F3334" s="2"/>
      <c r="G3334" s="2"/>
      <c r="H3334" s="2"/>
    </row>
    <row r="3335" spans="2:8">
      <c r="B3335" s="2" t="s">
        <v>3784</v>
      </c>
      <c r="C3335" s="2">
        <v>7</v>
      </c>
      <c r="D3335" s="2" t="s">
        <v>466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466</v>
      </c>
      <c r="E3339" s="2"/>
      <c r="F3339" s="2"/>
      <c r="G3339" s="2"/>
      <c r="H3339" s="2"/>
    </row>
    <row r="3340" spans="2:8">
      <c r="B3340" s="2" t="s">
        <v>3789</v>
      </c>
      <c r="C3340" s="2">
        <v>41</v>
      </c>
      <c r="D3340" s="2" t="s">
        <v>466</v>
      </c>
      <c r="E3340" s="2"/>
      <c r="F3340" s="2"/>
      <c r="G3340" s="2"/>
      <c r="H3340" s="2"/>
    </row>
    <row r="3341" spans="2:8">
      <c r="B3341" s="2" t="s">
        <v>3790</v>
      </c>
      <c r="C3341" s="2">
        <v>40</v>
      </c>
      <c r="D3341" s="2" t="s">
        <v>466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466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466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466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466</v>
      </c>
      <c r="E3361" s="2"/>
      <c r="F3361" s="2"/>
      <c r="G3361" s="2"/>
      <c r="H3361" s="2"/>
    </row>
    <row r="3362" spans="2:8">
      <c r="B3362" s="2" t="s">
        <v>3811</v>
      </c>
      <c r="C3362" s="2">
        <v>35</v>
      </c>
      <c r="D3362" s="2" t="s">
        <v>466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466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466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466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466</v>
      </c>
      <c r="E3366" s="2"/>
      <c r="F3366" s="2"/>
      <c r="G3366" s="2"/>
      <c r="H3366" s="2"/>
    </row>
    <row r="3367" spans="2:8">
      <c r="B3367" s="2" t="s">
        <v>3816</v>
      </c>
      <c r="C3367" s="2">
        <v>16</v>
      </c>
      <c r="D3367" s="2" t="s">
        <v>466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466</v>
      </c>
      <c r="E3368" s="2"/>
      <c r="F3368" s="2"/>
      <c r="G3368" s="2"/>
      <c r="H3368" s="2"/>
    </row>
    <row r="3369" spans="2:8">
      <c r="B3369" s="2" t="s">
        <v>3818</v>
      </c>
      <c r="C3369" s="2">
        <v>33</v>
      </c>
      <c r="D3369" s="2" t="s">
        <v>466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466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466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466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466</v>
      </c>
      <c r="E3373" s="2"/>
      <c r="F3373" s="2"/>
      <c r="G3373" s="2"/>
      <c r="H3373" s="2"/>
    </row>
    <row r="3374" spans="2:8">
      <c r="B3374" s="2" t="s">
        <v>3823</v>
      </c>
      <c r="C3374" s="2">
        <v>19</v>
      </c>
      <c r="D3374" s="2" t="s">
        <v>466</v>
      </c>
      <c r="E3374" s="2"/>
      <c r="F3374" s="2"/>
      <c r="G3374" s="2"/>
      <c r="H3374" s="2"/>
    </row>
    <row r="3375" spans="2:8">
      <c r="B3375" s="2" t="s">
        <v>3824</v>
      </c>
      <c r="C3375" s="2">
        <v>9</v>
      </c>
      <c r="D3375" s="2" t="s">
        <v>466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466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466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466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466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466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466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466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466</v>
      </c>
      <c r="E3383" s="2"/>
      <c r="F3383" s="2"/>
      <c r="G3383" s="2"/>
      <c r="H3383" s="2"/>
    </row>
    <row r="3384" spans="2:8">
      <c r="B3384" s="2" t="s">
        <v>3833</v>
      </c>
      <c r="C3384" s="2">
        <v>14</v>
      </c>
      <c r="D3384" s="2" t="s">
        <v>466</v>
      </c>
      <c r="E3384" s="2"/>
      <c r="F3384" s="2"/>
      <c r="G3384" s="2"/>
      <c r="H3384" s="2"/>
    </row>
    <row r="3385" spans="2:8">
      <c r="B3385" s="2" t="s">
        <v>3834</v>
      </c>
      <c r="C3385" s="2">
        <v>27</v>
      </c>
      <c r="D3385" s="2" t="s">
        <v>466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466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466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466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466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466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466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466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466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466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466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466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466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466</v>
      </c>
      <c r="E3398" s="2"/>
      <c r="F3398" s="2"/>
      <c r="G3398" s="2"/>
      <c r="H3398" s="2"/>
    </row>
    <row r="3399" spans="2:8">
      <c r="B3399" s="2" t="s">
        <v>3848</v>
      </c>
      <c r="C3399" s="2">
        <v>11</v>
      </c>
      <c r="D3399" s="2" t="s">
        <v>466</v>
      </c>
      <c r="E3399" s="2"/>
      <c r="F3399" s="2"/>
      <c r="G3399" s="2"/>
      <c r="H3399" s="2"/>
    </row>
    <row r="3400" spans="2:8">
      <c r="B3400" s="2" t="s">
        <v>3849</v>
      </c>
      <c r="C3400" s="2">
        <v>9</v>
      </c>
      <c r="D3400" s="2" t="s">
        <v>466</v>
      </c>
      <c r="E3400" s="2"/>
      <c r="F3400" s="2"/>
      <c r="G3400" s="2"/>
      <c r="H3400" s="2"/>
    </row>
    <row r="3401" spans="2:8">
      <c r="B3401" s="2" t="s">
        <v>3850</v>
      </c>
      <c r="C3401" s="2">
        <v>38</v>
      </c>
      <c r="D3401" s="2" t="s">
        <v>466</v>
      </c>
      <c r="E3401" s="2"/>
      <c r="F3401" s="2"/>
      <c r="G3401" s="2"/>
      <c r="H3401" s="2"/>
    </row>
    <row r="3402" spans="2:8">
      <c r="B3402" s="2" t="s">
        <v>3851</v>
      </c>
      <c r="C3402" s="2">
        <v>40</v>
      </c>
      <c r="D3402" s="2" t="s">
        <v>466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466</v>
      </c>
      <c r="E3403" s="2"/>
      <c r="F3403" s="2"/>
      <c r="G3403" s="2"/>
      <c r="H3403" s="2"/>
    </row>
    <row r="3404" spans="2:8">
      <c r="B3404" s="2" t="s">
        <v>3853</v>
      </c>
      <c r="C3404" s="2">
        <v>37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15</v>
      </c>
      <c r="D3407" s="2" t="s">
        <v>466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466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466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466</v>
      </c>
      <c r="E3412" s="2"/>
      <c r="F3412" s="2"/>
      <c r="G3412" s="2"/>
      <c r="H3412" s="2"/>
    </row>
    <row r="3413" spans="2:8">
      <c r="B3413" s="2" t="s">
        <v>3862</v>
      </c>
      <c r="C3413" s="2">
        <v>24</v>
      </c>
      <c r="D3413" s="2" t="s">
        <v>466</v>
      </c>
      <c r="E3413" s="2"/>
      <c r="F3413" s="2"/>
      <c r="G3413" s="2"/>
      <c r="H3413" s="2"/>
    </row>
    <row r="3414" spans="2:8">
      <c r="B3414" s="2" t="s">
        <v>3863</v>
      </c>
      <c r="C3414" s="2">
        <v>18</v>
      </c>
      <c r="D3414" s="2" t="s">
        <v>466</v>
      </c>
      <c r="E3414" s="2"/>
      <c r="F3414" s="2"/>
      <c r="G3414" s="2"/>
      <c r="H3414" s="2"/>
    </row>
    <row r="3415" spans="2:8">
      <c r="B3415" s="2" t="s">
        <v>3864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38</v>
      </c>
      <c r="D3424" s="2" t="s">
        <v>466</v>
      </c>
      <c r="E3424" s="2"/>
      <c r="F3424" s="2"/>
      <c r="G3424" s="2"/>
      <c r="H3424" s="2"/>
    </row>
    <row r="3425" spans="2:8">
      <c r="B3425" s="2" t="s">
        <v>3874</v>
      </c>
      <c r="C3425" s="2">
        <v>43</v>
      </c>
      <c r="D3425" s="2" t="s">
        <v>466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466</v>
      </c>
      <c r="E3426" s="2"/>
      <c r="F3426" s="2"/>
      <c r="G3426" s="2"/>
      <c r="H3426" s="2"/>
    </row>
    <row r="3427" spans="2:8">
      <c r="B3427" s="2" t="s">
        <v>3876</v>
      </c>
      <c r="C3427" s="2">
        <v>42</v>
      </c>
      <c r="D3427" s="2" t="s">
        <v>466</v>
      </c>
      <c r="E3427" s="2"/>
      <c r="F3427" s="2"/>
      <c r="G3427" s="2"/>
      <c r="H3427" s="2"/>
    </row>
    <row r="3428" spans="2:8">
      <c r="B3428" s="2" t="s">
        <v>3877</v>
      </c>
      <c r="C3428" s="2">
        <v>35</v>
      </c>
      <c r="D3428" s="2" t="s">
        <v>466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466</v>
      </c>
      <c r="E3429" s="2"/>
      <c r="F3429" s="2"/>
      <c r="G3429" s="2"/>
      <c r="H3429" s="2"/>
    </row>
    <row r="3430" spans="2:8">
      <c r="B3430" s="2" t="s">
        <v>3879</v>
      </c>
      <c r="C3430" s="2">
        <v>15</v>
      </c>
      <c r="D3430" s="2" t="s">
        <v>466</v>
      </c>
      <c r="E3430" s="2"/>
      <c r="F3430" s="2"/>
      <c r="G3430" s="2"/>
      <c r="H3430" s="2"/>
    </row>
    <row r="3431" spans="2:8">
      <c r="B3431" s="2" t="s">
        <v>3880</v>
      </c>
      <c r="C3431" s="2">
        <v>16</v>
      </c>
      <c r="D3431" s="2" t="s">
        <v>466</v>
      </c>
      <c r="E3431" s="2"/>
      <c r="F3431" s="2"/>
      <c r="G3431" s="2"/>
      <c r="H3431" s="2"/>
    </row>
    <row r="3432" spans="2:8">
      <c r="B3432" s="2" t="s">
        <v>3881</v>
      </c>
      <c r="C3432" s="2">
        <v>16</v>
      </c>
      <c r="D3432" s="2" t="s">
        <v>466</v>
      </c>
      <c r="E3432" s="2"/>
      <c r="F3432" s="2"/>
      <c r="G3432" s="2"/>
      <c r="H3432" s="2"/>
    </row>
    <row r="3433" spans="2:8">
      <c r="B3433" s="2" t="s">
        <v>3882</v>
      </c>
      <c r="C3433" s="2">
        <v>16</v>
      </c>
      <c r="D3433" s="2" t="s">
        <v>466</v>
      </c>
      <c r="E3433" s="2"/>
      <c r="F3433" s="2"/>
      <c r="G3433" s="2"/>
      <c r="H3433" s="2"/>
    </row>
    <row r="3434" spans="2:8">
      <c r="B3434" s="2" t="s">
        <v>3883</v>
      </c>
      <c r="C3434" s="2">
        <v>15</v>
      </c>
      <c r="D3434" s="2" t="s">
        <v>466</v>
      </c>
      <c r="E3434" s="2"/>
      <c r="F3434" s="2"/>
      <c r="G3434" s="2"/>
      <c r="H3434" s="2"/>
    </row>
    <row r="3435" spans="2:8">
      <c r="B3435" s="2" t="s">
        <v>3884</v>
      </c>
      <c r="C3435" s="2">
        <v>12</v>
      </c>
      <c r="D3435" s="2" t="s">
        <v>466</v>
      </c>
      <c r="E3435" s="2"/>
      <c r="F3435" s="2"/>
      <c r="G3435" s="2"/>
      <c r="H3435" s="2"/>
    </row>
    <row r="3436" spans="2:8">
      <c r="B3436" s="2" t="s">
        <v>3885</v>
      </c>
      <c r="C3436" s="2">
        <v>7</v>
      </c>
      <c r="D3436" s="2" t="s">
        <v>466</v>
      </c>
      <c r="E3436" s="2"/>
      <c r="F3436" s="2"/>
      <c r="G3436" s="2"/>
      <c r="H3436" s="2"/>
    </row>
    <row r="3437" spans="2:8">
      <c r="B3437" s="2" t="s">
        <v>3886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19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466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466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466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466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466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466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466</v>
      </c>
      <c r="E3458" s="2"/>
      <c r="F3458" s="2"/>
      <c r="G3458" s="2"/>
      <c r="H3458" s="2"/>
    </row>
    <row r="3459" spans="2:8">
      <c r="B3459" s="2" t="s">
        <v>3908</v>
      </c>
      <c r="C3459" s="2">
        <v>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466</v>
      </c>
      <c r="E3465" s="2"/>
      <c r="F3465" s="2"/>
      <c r="G3465" s="2"/>
      <c r="H3465" s="2"/>
    </row>
    <row r="3466" spans="2:8">
      <c r="B3466" s="2" t="s">
        <v>3915</v>
      </c>
      <c r="C3466" s="2">
        <v>38</v>
      </c>
      <c r="D3466" s="2" t="s">
        <v>466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466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466</v>
      </c>
      <c r="E3468" s="2"/>
      <c r="F3468" s="2"/>
      <c r="G3468" s="2"/>
      <c r="H3468" s="2"/>
    </row>
    <row r="3469" spans="2:8">
      <c r="B3469" s="2" t="s">
        <v>3918</v>
      </c>
      <c r="C3469" s="2">
        <v>12</v>
      </c>
      <c r="D3469" s="2" t="s">
        <v>466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466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466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466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466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466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466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466</v>
      </c>
      <c r="E3476" s="2"/>
      <c r="F3476" s="2"/>
      <c r="G3476" s="2"/>
      <c r="H3476" s="2"/>
    </row>
    <row r="3477" spans="2:8">
      <c r="B3477" s="2" t="s">
        <v>3926</v>
      </c>
      <c r="C3477" s="2">
        <v>13</v>
      </c>
      <c r="D3477" s="2" t="s">
        <v>466</v>
      </c>
      <c r="E3477" s="2"/>
      <c r="F3477" s="2"/>
      <c r="G3477" s="2"/>
      <c r="H3477" s="2"/>
    </row>
    <row r="3478" spans="2:8">
      <c r="B3478" s="2" t="s">
        <v>3927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10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45</v>
      </c>
      <c r="D3488" s="2" t="s">
        <v>466</v>
      </c>
      <c r="E3488" s="2"/>
      <c r="F3488" s="2"/>
      <c r="G3488" s="2"/>
      <c r="H3488" s="2"/>
    </row>
    <row r="3489" spans="2:8">
      <c r="B3489" s="2" t="s">
        <v>3938</v>
      </c>
      <c r="C3489" s="2">
        <v>46</v>
      </c>
      <c r="D3489" s="2" t="s">
        <v>466</v>
      </c>
      <c r="E3489" s="2"/>
      <c r="F3489" s="2"/>
      <c r="G3489" s="2"/>
      <c r="H3489" s="2"/>
    </row>
    <row r="3490" spans="2:8">
      <c r="B3490" s="2" t="s">
        <v>3939</v>
      </c>
      <c r="C3490" s="2">
        <v>44</v>
      </c>
      <c r="D3490" s="2" t="s">
        <v>466</v>
      </c>
      <c r="E3490" s="2"/>
      <c r="F3490" s="2"/>
      <c r="G3490" s="2"/>
      <c r="H3490" s="2"/>
    </row>
    <row r="3491" spans="2:8">
      <c r="B3491" s="2" t="s">
        <v>3940</v>
      </c>
      <c r="C3491" s="2">
        <v>41</v>
      </c>
      <c r="D3491" s="2" t="s">
        <v>466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466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466</v>
      </c>
      <c r="E3493" s="2"/>
      <c r="F3493" s="2"/>
      <c r="G3493" s="2"/>
      <c r="H3493" s="2"/>
    </row>
    <row r="3494" spans="2:8">
      <c r="B3494" s="2" t="s">
        <v>3943</v>
      </c>
      <c r="C3494" s="2">
        <v>38</v>
      </c>
      <c r="D3494" s="2" t="s">
        <v>466</v>
      </c>
      <c r="E3494" s="2"/>
      <c r="F3494" s="2"/>
      <c r="G3494" s="2"/>
      <c r="H3494" s="2"/>
    </row>
    <row r="3495" spans="2:8">
      <c r="B3495" s="2" t="s">
        <v>3944</v>
      </c>
      <c r="C3495" s="2">
        <v>39</v>
      </c>
      <c r="D3495" s="2" t="s">
        <v>466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466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466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466</v>
      </c>
      <c r="E3498" s="2"/>
      <c r="F3498" s="2"/>
      <c r="G3498" s="2"/>
      <c r="H3498" s="2"/>
    </row>
    <row r="3499" spans="2:8">
      <c r="B3499" s="2" t="s">
        <v>3948</v>
      </c>
      <c r="C3499" s="2">
        <v>14</v>
      </c>
      <c r="D3499" s="2" t="s">
        <v>466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466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466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466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466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466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466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466</v>
      </c>
      <c r="E3506" s="2"/>
      <c r="F3506" s="2"/>
      <c r="G3506" s="2"/>
      <c r="H3506" s="2"/>
    </row>
    <row r="3507" spans="2:8">
      <c r="B3507" s="2" t="s">
        <v>3956</v>
      </c>
      <c r="C3507" s="2">
        <v>13</v>
      </c>
      <c r="D3507" s="2" t="s">
        <v>466</v>
      </c>
      <c r="E3507" s="2"/>
      <c r="F3507" s="2"/>
      <c r="G3507" s="2"/>
      <c r="H3507" s="2"/>
    </row>
    <row r="3508" spans="2:8">
      <c r="B3508" s="2" t="s">
        <v>3957</v>
      </c>
      <c r="C3508" s="2">
        <v>6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466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466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466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466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466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466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466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466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466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466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466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466</v>
      </c>
      <c r="E3528" s="2"/>
      <c r="F3528" s="2"/>
      <c r="G3528" s="2"/>
      <c r="H3528" s="2"/>
    </row>
    <row r="3529" spans="2:8">
      <c r="B3529" s="2" t="s">
        <v>3978</v>
      </c>
      <c r="C3529" s="2">
        <v>18</v>
      </c>
      <c r="D3529" s="2" t="s">
        <v>466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466</v>
      </c>
      <c r="E3530" s="2"/>
      <c r="F3530" s="2"/>
      <c r="G3530" s="2"/>
      <c r="H3530" s="2"/>
    </row>
    <row r="3531" spans="2:8">
      <c r="B3531" s="2" t="s">
        <v>3980</v>
      </c>
      <c r="C3531" s="2">
        <v>37</v>
      </c>
      <c r="D3531" s="2" t="s">
        <v>466</v>
      </c>
      <c r="E3531" s="2"/>
      <c r="F3531" s="2"/>
      <c r="G3531" s="2"/>
      <c r="H3531" s="2"/>
    </row>
    <row r="3532" spans="2:8">
      <c r="B3532" s="2" t="s">
        <v>3981</v>
      </c>
      <c r="C3532" s="2">
        <v>36</v>
      </c>
      <c r="D3532" s="2" t="s">
        <v>466</v>
      </c>
      <c r="E3532" s="2"/>
      <c r="F3532" s="2"/>
      <c r="G3532" s="2"/>
      <c r="H3532" s="2"/>
    </row>
    <row r="3533" spans="2:8">
      <c r="B3533" s="2" t="s">
        <v>3982</v>
      </c>
      <c r="C3533" s="2">
        <v>34</v>
      </c>
      <c r="D3533" s="2" t="s">
        <v>466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466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466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466</v>
      </c>
      <c r="E3536" s="2"/>
      <c r="F3536" s="2"/>
      <c r="G3536" s="2"/>
      <c r="H3536" s="2"/>
    </row>
    <row r="3537" spans="2:8">
      <c r="B3537" s="2" t="s">
        <v>3986</v>
      </c>
      <c r="C3537" s="2">
        <v>37</v>
      </c>
      <c r="D3537" s="2" t="s">
        <v>466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466</v>
      </c>
      <c r="E3538" s="2"/>
      <c r="F3538" s="2"/>
      <c r="G3538" s="2"/>
      <c r="H3538" s="2"/>
    </row>
    <row r="3539" spans="2:8">
      <c r="B3539" s="2" t="s">
        <v>3988</v>
      </c>
      <c r="C3539" s="2">
        <v>36</v>
      </c>
      <c r="D3539" s="2" t="s">
        <v>466</v>
      </c>
      <c r="E3539" s="2"/>
      <c r="F3539" s="2"/>
      <c r="G3539" s="2"/>
      <c r="H3539" s="2"/>
    </row>
    <row r="3540" spans="2:8">
      <c r="B3540" s="2" t="s">
        <v>3989</v>
      </c>
      <c r="C3540" s="2">
        <v>34</v>
      </c>
      <c r="D3540" s="2" t="s">
        <v>466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466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466</v>
      </c>
      <c r="E3542" s="2"/>
      <c r="F3542" s="2"/>
      <c r="G3542" s="2"/>
      <c r="H3542" s="2"/>
    </row>
    <row r="3543" spans="2:8">
      <c r="B3543" s="2" t="s">
        <v>3992</v>
      </c>
      <c r="C3543" s="2">
        <v>11</v>
      </c>
      <c r="D3543" s="2" t="s">
        <v>466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466</v>
      </c>
      <c r="E3544" s="2"/>
      <c r="F3544" s="2"/>
      <c r="G3544" s="2"/>
      <c r="H3544" s="2"/>
    </row>
    <row r="3545" spans="2:8">
      <c r="B3545" s="2" t="s">
        <v>3994</v>
      </c>
      <c r="C3545" s="2">
        <v>14</v>
      </c>
      <c r="D3545" s="2" t="s">
        <v>466</v>
      </c>
      <c r="E3545" s="2"/>
      <c r="F3545" s="2"/>
      <c r="G3545" s="2"/>
      <c r="H3545" s="2"/>
    </row>
    <row r="3546" spans="2:8">
      <c r="B3546" s="2" t="s">
        <v>3995</v>
      </c>
      <c r="C3546" s="2">
        <v>15</v>
      </c>
      <c r="D3546" s="2" t="s">
        <v>466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466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466</v>
      </c>
      <c r="E3548" s="2"/>
      <c r="F3548" s="2"/>
      <c r="G3548" s="2"/>
      <c r="H3548" s="2"/>
    </row>
    <row r="3549" spans="2:8">
      <c r="B3549" s="2" t="s">
        <v>3998</v>
      </c>
      <c r="C3549" s="2">
        <v>15</v>
      </c>
      <c r="D3549" s="2" t="s">
        <v>466</v>
      </c>
      <c r="E3549" s="2"/>
      <c r="F3549" s="2"/>
      <c r="G3549" s="2"/>
      <c r="H3549" s="2"/>
    </row>
    <row r="3550" spans="2:8">
      <c r="B3550" s="2" t="s">
        <v>3999</v>
      </c>
      <c r="C3550" s="2">
        <v>15</v>
      </c>
      <c r="D3550" s="2" t="s">
        <v>466</v>
      </c>
      <c r="E3550" s="2"/>
      <c r="F3550" s="2"/>
      <c r="G3550" s="2"/>
      <c r="H3550" s="2"/>
    </row>
    <row r="3551" spans="2:8">
      <c r="B3551" s="2" t="s">
        <v>4000</v>
      </c>
      <c r="C3551" s="2">
        <v>14</v>
      </c>
      <c r="D3551" s="2" t="s">
        <v>466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466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466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466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466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466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466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466</v>
      </c>
      <c r="E3558" s="2"/>
      <c r="F3558" s="2"/>
      <c r="G3558" s="2"/>
      <c r="H3558" s="2"/>
    </row>
    <row r="3559" spans="2:8">
      <c r="B3559" s="2" t="s">
        <v>4008</v>
      </c>
      <c r="C3559" s="2">
        <v>10</v>
      </c>
      <c r="D3559" s="2" t="s">
        <v>466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17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466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466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466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466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466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466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466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466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466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466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466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466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466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17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466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466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466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466</v>
      </c>
      <c r="E3612" s="2"/>
      <c r="F3612" s="2"/>
      <c r="G3612" s="2"/>
      <c r="H3612" s="2"/>
    </row>
    <row r="3613" spans="2:8">
      <c r="B3613" s="2" t="s">
        <v>4062</v>
      </c>
      <c r="C3613" s="2">
        <v>36</v>
      </c>
      <c r="D3613" s="2" t="s">
        <v>466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466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466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466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466</v>
      </c>
      <c r="E3617" s="2"/>
      <c r="F3617" s="2"/>
      <c r="G3617" s="2"/>
      <c r="H3617" s="2"/>
    </row>
    <row r="3618" spans="2:8">
      <c r="B3618" s="2" t="s">
        <v>4067</v>
      </c>
      <c r="C3618" s="2">
        <v>17</v>
      </c>
      <c r="D3618" s="2" t="s">
        <v>466</v>
      </c>
      <c r="E3618" s="2"/>
      <c r="F3618" s="2"/>
      <c r="G3618" s="2"/>
      <c r="H3618" s="2"/>
    </row>
    <row r="3619" spans="2:8">
      <c r="B3619" s="2" t="s">
        <v>4068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466</v>
      </c>
      <c r="E3623" s="2"/>
      <c r="F3623" s="2"/>
      <c r="G3623" s="2"/>
      <c r="H3623" s="2"/>
    </row>
    <row r="3624" spans="2:8">
      <c r="B3624" s="2" t="s">
        <v>4073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466</v>
      </c>
      <c r="E3626" s="2"/>
      <c r="F3626" s="2"/>
      <c r="G3626" s="2"/>
      <c r="H3626" s="2"/>
    </row>
    <row r="3627" spans="2:8">
      <c r="B3627" s="2" t="s">
        <v>4076</v>
      </c>
      <c r="C3627" s="2">
        <v>12</v>
      </c>
      <c r="D3627" s="2" t="s">
        <v>466</v>
      </c>
      <c r="E3627" s="2"/>
      <c r="F3627" s="2"/>
      <c r="G3627" s="2"/>
      <c r="H3627" s="2"/>
    </row>
    <row r="3628" spans="2:8">
      <c r="B3628" s="2" t="s">
        <v>4077</v>
      </c>
      <c r="C3628" s="2">
        <v>9</v>
      </c>
      <c r="D3628" s="2" t="s">
        <v>466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466</v>
      </c>
      <c r="E3629" s="2"/>
      <c r="F3629" s="2"/>
      <c r="G3629" s="2"/>
      <c r="H3629" s="2"/>
    </row>
    <row r="3630" spans="2:8">
      <c r="B3630" s="2" t="s">
        <v>4079</v>
      </c>
      <c r="C3630" s="2">
        <v>39</v>
      </c>
      <c r="D3630" s="2" t="s">
        <v>466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466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466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466</v>
      </c>
      <c r="E3633" s="2"/>
      <c r="F3633" s="2"/>
      <c r="G3633" s="2"/>
      <c r="H3633" s="2"/>
    </row>
    <row r="3634" spans="2:8">
      <c r="B3634" s="2" t="s">
        <v>4083</v>
      </c>
      <c r="C3634" s="2">
        <v>23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9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39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38</v>
      </c>
      <c r="D3638" s="2" t="s">
        <v>466</v>
      </c>
      <c r="E3638" s="2"/>
      <c r="F3638" s="2"/>
      <c r="G3638" s="2"/>
      <c r="H3638" s="2"/>
    </row>
    <row r="3639" spans="2:8">
      <c r="B3639" s="2" t="s">
        <v>4088</v>
      </c>
      <c r="C3639" s="2">
        <v>36</v>
      </c>
      <c r="D3639" s="2" t="s">
        <v>466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466</v>
      </c>
      <c r="E3640" s="2"/>
      <c r="F3640" s="2"/>
      <c r="G3640" s="2"/>
      <c r="H3640" s="2"/>
    </row>
    <row r="3641" spans="2:8">
      <c r="B3641" s="2" t="s">
        <v>4090</v>
      </c>
      <c r="C3641" s="2">
        <v>23</v>
      </c>
      <c r="D3641" s="2" t="s">
        <v>466</v>
      </c>
      <c r="E3641" s="2"/>
      <c r="F3641" s="2"/>
      <c r="G3641" s="2"/>
      <c r="H3641" s="2"/>
    </row>
    <row r="3642" spans="2:8">
      <c r="B3642" s="2" t="s">
        <v>4091</v>
      </c>
      <c r="C3642" s="2">
        <v>17</v>
      </c>
      <c r="D3642" s="2" t="s">
        <v>466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466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466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466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466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466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466</v>
      </c>
      <c r="E3648" s="2"/>
      <c r="F3648" s="2"/>
      <c r="G3648" s="2"/>
      <c r="H3648" s="2"/>
    </row>
    <row r="3649" spans="2:8">
      <c r="B3649" s="2" t="s">
        <v>4098</v>
      </c>
      <c r="C3649" s="2">
        <v>16</v>
      </c>
      <c r="D3649" s="2" t="s">
        <v>466</v>
      </c>
      <c r="E3649" s="2"/>
      <c r="F3649" s="2"/>
      <c r="G3649" s="2"/>
      <c r="H3649" s="2"/>
    </row>
    <row r="3650" spans="2:8">
      <c r="B3650" s="2" t="s">
        <v>4099</v>
      </c>
      <c r="C3650" s="2">
        <v>9</v>
      </c>
      <c r="D3650" s="2" t="s">
        <v>466</v>
      </c>
      <c r="E3650" s="2"/>
      <c r="F3650" s="2"/>
      <c r="G3650" s="2"/>
      <c r="H3650" s="2"/>
    </row>
    <row r="3651" spans="2:8">
      <c r="B3651" s="2" t="s">
        <v>4100</v>
      </c>
      <c r="C3651" s="2">
        <v>34</v>
      </c>
      <c r="D3651" s="2" t="s">
        <v>466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466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466</v>
      </c>
      <c r="E3653" s="2"/>
      <c r="F3653" s="2"/>
      <c r="G3653" s="2"/>
      <c r="H3653" s="2"/>
    </row>
    <row r="3654" spans="2:8">
      <c r="B3654" s="2" t="s">
        <v>4103</v>
      </c>
      <c r="C3654" s="2">
        <v>35</v>
      </c>
      <c r="D3654" s="2" t="s">
        <v>466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466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466</v>
      </c>
      <c r="E3656" s="2"/>
      <c r="F3656" s="2"/>
      <c r="G3656" s="2"/>
      <c r="H3656" s="2"/>
    </row>
    <row r="3657" spans="2:8">
      <c r="B3657" s="2" t="s">
        <v>4106</v>
      </c>
      <c r="C3657" s="2">
        <v>17</v>
      </c>
      <c r="D3657" s="2" t="s">
        <v>466</v>
      </c>
      <c r="E3657" s="2"/>
      <c r="F3657" s="2"/>
      <c r="G3657" s="2"/>
      <c r="H3657" s="2"/>
    </row>
    <row r="3658" spans="2:8">
      <c r="B3658" s="2" t="s">
        <v>4107</v>
      </c>
      <c r="C3658" s="2">
        <v>5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466</v>
      </c>
      <c r="E3663" s="2"/>
      <c r="F3663" s="2"/>
      <c r="G3663" s="2"/>
      <c r="H3663" s="2"/>
    </row>
    <row r="3664" spans="2:8">
      <c r="B3664" s="2" t="s">
        <v>4113</v>
      </c>
      <c r="C3664" s="2">
        <v>40</v>
      </c>
      <c r="D3664" s="2" t="s">
        <v>466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466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466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466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466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8</v>
      </c>
      <c r="D3671" s="2" t="s">
        <v>466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466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466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466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466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466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466</v>
      </c>
      <c r="E3677" s="2"/>
      <c r="F3677" s="2"/>
      <c r="G3677" s="2"/>
      <c r="H3677" s="2"/>
    </row>
    <row r="3678" spans="2:8">
      <c r="B3678" s="2" t="s">
        <v>4127</v>
      </c>
      <c r="C3678" s="2">
        <v>18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5</v>
      </c>
      <c r="D3679" s="2" t="s">
        <v>466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15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466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466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466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466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466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466</v>
      </c>
      <c r="E3695" s="2"/>
      <c r="F3695" s="2"/>
      <c r="G3695" s="2"/>
      <c r="H3695" s="2"/>
    </row>
    <row r="3696" spans="2:8">
      <c r="B3696" s="2" t="s">
        <v>4145</v>
      </c>
      <c r="C3696" s="2">
        <v>16</v>
      </c>
      <c r="D3696" s="2" t="s">
        <v>466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466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466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466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466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466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466</v>
      </c>
      <c r="E3702" s="2"/>
      <c r="F3702" s="2"/>
      <c r="G3702" s="2"/>
      <c r="H3702" s="2"/>
    </row>
    <row r="3703" spans="2:8">
      <c r="B3703" s="2" t="s">
        <v>4152</v>
      </c>
      <c r="C3703" s="2">
        <v>25</v>
      </c>
      <c r="D3703" s="2" t="s">
        <v>466</v>
      </c>
      <c r="E3703" s="2"/>
      <c r="F3703" s="2"/>
      <c r="G3703" s="2"/>
      <c r="H3703" s="2"/>
    </row>
    <row r="3704" spans="2:8">
      <c r="B3704" s="2" t="s">
        <v>4153</v>
      </c>
      <c r="C3704" s="2">
        <v>21</v>
      </c>
      <c r="D3704" s="2" t="s">
        <v>466</v>
      </c>
      <c r="E3704" s="2"/>
      <c r="F3704" s="2"/>
      <c r="G3704" s="2"/>
      <c r="H3704" s="2"/>
    </row>
    <row r="3705" spans="2:8">
      <c r="B3705" s="2" t="s">
        <v>4154</v>
      </c>
      <c r="C3705" s="2">
        <v>15</v>
      </c>
      <c r="D3705" s="2" t="s">
        <v>466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466</v>
      </c>
      <c r="E3706" s="2"/>
      <c r="F3706" s="2"/>
      <c r="G3706" s="2"/>
      <c r="H3706" s="2"/>
    </row>
    <row r="3707" spans="2:8">
      <c r="B3707" s="2" t="s">
        <v>4156</v>
      </c>
      <c r="C3707" s="2">
        <v>37</v>
      </c>
      <c r="D3707" s="2" t="s">
        <v>466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466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466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466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466</v>
      </c>
      <c r="E3711" s="2"/>
      <c r="F3711" s="2"/>
      <c r="G3711" s="2"/>
      <c r="H3711" s="2"/>
    </row>
    <row r="3712" spans="2:8">
      <c r="B3712" s="2" t="s">
        <v>4161</v>
      </c>
      <c r="C3712" s="2">
        <v>19</v>
      </c>
      <c r="D3712" s="2" t="s">
        <v>466</v>
      </c>
      <c r="E3712" s="2"/>
      <c r="F3712" s="2"/>
      <c r="G3712" s="2"/>
      <c r="H3712" s="2"/>
    </row>
    <row r="3713" spans="2:8">
      <c r="B3713" s="2" t="s">
        <v>4162</v>
      </c>
      <c r="C3713" s="2">
        <v>10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18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466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466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466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466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466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466</v>
      </c>
      <c r="E3732" s="2"/>
      <c r="F3732" s="2"/>
      <c r="G3732" s="2"/>
      <c r="H3732" s="2"/>
    </row>
    <row r="3733" spans="2:8">
      <c r="B3733" s="2" t="s">
        <v>4182</v>
      </c>
      <c r="C3733" s="2">
        <v>9</v>
      </c>
      <c r="D3733" s="2" t="s">
        <v>466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466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466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466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466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466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466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466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466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466</v>
      </c>
      <c r="E3742" s="2"/>
      <c r="F3742" s="2"/>
      <c r="G3742" s="2"/>
      <c r="H3742" s="2"/>
    </row>
    <row r="3743" spans="2:8">
      <c r="B3743" s="2" t="s">
        <v>4192</v>
      </c>
      <c r="C3743" s="2">
        <v>9</v>
      </c>
      <c r="D3743" s="2" t="s">
        <v>466</v>
      </c>
      <c r="E3743" s="2"/>
      <c r="F3743" s="2"/>
      <c r="G3743" s="2"/>
      <c r="H3743" s="2"/>
    </row>
    <row r="3744" spans="2:8">
      <c r="B3744" s="2" t="s">
        <v>4193</v>
      </c>
      <c r="C3744" s="2">
        <v>9</v>
      </c>
      <c r="D3744" s="2" t="s">
        <v>466</v>
      </c>
      <c r="E3744" s="2"/>
      <c r="F3744" s="2"/>
      <c r="G3744" s="2"/>
      <c r="H3744" s="2"/>
    </row>
    <row r="3745" spans="2:8">
      <c r="B3745" s="2" t="s">
        <v>4194</v>
      </c>
      <c r="C3745" s="2">
        <v>7</v>
      </c>
      <c r="D3745" s="2" t="s">
        <v>466</v>
      </c>
      <c r="E3745" s="2"/>
      <c r="F3745" s="2"/>
      <c r="G3745" s="2"/>
      <c r="H3745" s="2"/>
    </row>
    <row r="3746" spans="2:8">
      <c r="B3746" s="2" t="s">
        <v>4195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19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466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466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466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466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466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466</v>
      </c>
      <c r="E3780" s="2"/>
      <c r="F3780" s="2"/>
      <c r="G3780" s="2"/>
      <c r="H3780" s="2"/>
    </row>
    <row r="3781" spans="2:8">
      <c r="B3781" s="2" t="s">
        <v>4230</v>
      </c>
      <c r="C3781" s="2">
        <v>18</v>
      </c>
      <c r="D3781" s="2" t="s">
        <v>466</v>
      </c>
      <c r="E3781" s="2"/>
      <c r="F3781" s="2"/>
      <c r="G3781" s="2"/>
      <c r="H3781" s="2"/>
    </row>
    <row r="3782" spans="2:8">
      <c r="B3782" s="2" t="s">
        <v>4231</v>
      </c>
      <c r="C3782" s="2">
        <v>9</v>
      </c>
      <c r="D3782" s="2" t="s">
        <v>466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466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466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466</v>
      </c>
      <c r="E3785" s="2"/>
      <c r="F3785" s="2"/>
      <c r="G3785" s="2"/>
      <c r="H3785" s="2"/>
    </row>
    <row r="3786" spans="2:8">
      <c r="B3786" s="2" t="s">
        <v>4235</v>
      </c>
      <c r="C3786" s="2">
        <v>32</v>
      </c>
      <c r="D3786" s="2" t="s">
        <v>466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466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466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466</v>
      </c>
      <c r="E3789" s="2"/>
      <c r="F3789" s="2"/>
      <c r="G3789" s="2"/>
      <c r="H3789" s="2"/>
    </row>
    <row r="3790" spans="2:8">
      <c r="B3790" s="2" t="s">
        <v>4239</v>
      </c>
      <c r="C3790" s="2">
        <v>14</v>
      </c>
      <c r="D3790" s="2" t="s">
        <v>466</v>
      </c>
      <c r="E3790" s="2"/>
      <c r="F3790" s="2"/>
      <c r="G3790" s="2"/>
      <c r="H3790" s="2"/>
    </row>
    <row r="3791" spans="2:8">
      <c r="B3791" s="2" t="s">
        <v>4240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466</v>
      </c>
      <c r="E3797" s="2"/>
      <c r="F3797" s="2"/>
      <c r="G3797" s="2"/>
      <c r="H3797" s="2"/>
    </row>
    <row r="3798" spans="2:8">
      <c r="B3798" s="2" t="s">
        <v>4247</v>
      </c>
      <c r="C3798" s="2">
        <v>36</v>
      </c>
      <c r="D3798" s="2" t="s">
        <v>466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466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466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466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466</v>
      </c>
      <c r="E3802" s="2"/>
      <c r="F3802" s="2"/>
      <c r="G3802" s="2"/>
      <c r="H3802" s="2"/>
    </row>
    <row r="3803" spans="2:8">
      <c r="B3803" s="2" t="s">
        <v>4252</v>
      </c>
      <c r="C3803" s="2">
        <v>12</v>
      </c>
      <c r="D3803" s="2" t="s">
        <v>466</v>
      </c>
      <c r="E3803" s="2"/>
      <c r="F3803" s="2"/>
      <c r="G3803" s="2"/>
      <c r="H3803" s="2"/>
    </row>
    <row r="3804" spans="2:8">
      <c r="B3804" s="2" t="s">
        <v>4253</v>
      </c>
      <c r="C3804" s="2">
        <v>8</v>
      </c>
      <c r="D3804" s="2" t="s">
        <v>466</v>
      </c>
      <c r="E3804" s="2"/>
      <c r="F3804" s="2"/>
      <c r="G3804" s="2"/>
      <c r="H3804" s="2"/>
    </row>
    <row r="3805" spans="2:8">
      <c r="B3805" s="2" t="s">
        <v>4254</v>
      </c>
      <c r="C3805" s="2">
        <v>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466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466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466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466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466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466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466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466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466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466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466</v>
      </c>
      <c r="E3817" s="2"/>
      <c r="F3817" s="2"/>
      <c r="G3817" s="2"/>
      <c r="H3817" s="2"/>
    </row>
    <row r="3818" spans="2:8">
      <c r="B3818" s="2" t="s">
        <v>4267</v>
      </c>
      <c r="C3818" s="2">
        <v>19</v>
      </c>
      <c r="D3818" s="2" t="s">
        <v>466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466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466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466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466</v>
      </c>
      <c r="E3822" s="2"/>
      <c r="F3822" s="2"/>
      <c r="G3822" s="2"/>
      <c r="H3822" s="2"/>
    </row>
    <row r="3823" spans="2:8">
      <c r="B3823" s="2" t="s">
        <v>4272</v>
      </c>
      <c r="C3823" s="2">
        <v>25</v>
      </c>
      <c r="D3823" s="2" t="s">
        <v>466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466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466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466</v>
      </c>
      <c r="E3826" s="2"/>
      <c r="F3826" s="2"/>
      <c r="G3826" s="2"/>
      <c r="H3826" s="2"/>
    </row>
    <row r="3827" spans="2:8">
      <c r="B3827" s="2" t="s">
        <v>4276</v>
      </c>
      <c r="C3827" s="2">
        <v>16</v>
      </c>
      <c r="D3827" s="2" t="s">
        <v>466</v>
      </c>
      <c r="E3827" s="2"/>
      <c r="F3827" s="2"/>
      <c r="G3827" s="2"/>
      <c r="H3827" s="2"/>
    </row>
    <row r="3828" spans="2:8">
      <c r="B3828" s="2" t="s">
        <v>4277</v>
      </c>
      <c r="C3828" s="2">
        <v>10</v>
      </c>
      <c r="D3828" s="2" t="s">
        <v>466</v>
      </c>
      <c r="E3828" s="2"/>
      <c r="F3828" s="2"/>
      <c r="G3828" s="2"/>
      <c r="H3828" s="2"/>
    </row>
    <row r="3829" spans="2:8">
      <c r="B3829" s="2" t="s">
        <v>4278</v>
      </c>
      <c r="C3829" s="2">
        <v>15</v>
      </c>
      <c r="D3829" s="2" t="s">
        <v>466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466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466</v>
      </c>
      <c r="E3831" s="2"/>
      <c r="F3831" s="2"/>
      <c r="G3831" s="2"/>
      <c r="H3831" s="2"/>
    </row>
    <row r="3832" spans="2:8">
      <c r="B3832" s="2" t="s">
        <v>4281</v>
      </c>
      <c r="C3832" s="2">
        <v>14</v>
      </c>
      <c r="D3832" s="2" t="s">
        <v>466</v>
      </c>
      <c r="E3832" s="2"/>
      <c r="F3832" s="2"/>
      <c r="G3832" s="2"/>
      <c r="H3832" s="2"/>
    </row>
    <row r="3833" spans="2:8">
      <c r="B3833" s="2" t="s">
        <v>4282</v>
      </c>
      <c r="C3833" s="2">
        <v>14</v>
      </c>
      <c r="D3833" s="2" t="s">
        <v>466</v>
      </c>
      <c r="E3833" s="2"/>
      <c r="F3833" s="2"/>
      <c r="G3833" s="2"/>
      <c r="H3833" s="2"/>
    </row>
    <row r="3834" spans="2:8">
      <c r="B3834" s="2" t="s">
        <v>4283</v>
      </c>
      <c r="C3834" s="2">
        <v>14</v>
      </c>
      <c r="D3834" s="2" t="s">
        <v>466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466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35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466</v>
      </c>
      <c r="E3840" s="2"/>
      <c r="F3840" s="2"/>
      <c r="G3840" s="2"/>
      <c r="H3840" s="2"/>
    </row>
    <row r="3841" spans="2:8">
      <c r="B3841" s="2" t="s">
        <v>4290</v>
      </c>
      <c r="C3841" s="2">
        <v>10</v>
      </c>
      <c r="D3841" s="2" t="s">
        <v>466</v>
      </c>
      <c r="E3841" s="2"/>
      <c r="F3841" s="2"/>
      <c r="G3841" s="2"/>
      <c r="H3841" s="2"/>
    </row>
    <row r="3842" spans="2:8">
      <c r="B3842" s="2" t="s">
        <v>4291</v>
      </c>
      <c r="C3842" s="2">
        <v>10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35</v>
      </c>
      <c r="D3851" s="2" t="s">
        <v>466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466</v>
      </c>
      <c r="E3852" s="2"/>
      <c r="F3852" s="2"/>
      <c r="G3852" s="2"/>
      <c r="H3852" s="2"/>
    </row>
    <row r="3853" spans="2:8">
      <c r="B3853" s="2" t="s">
        <v>4302</v>
      </c>
      <c r="C3853" s="2">
        <v>36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35</v>
      </c>
      <c r="D3854" s="2" t="s">
        <v>466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466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466</v>
      </c>
      <c r="E3856" s="2"/>
      <c r="F3856" s="2"/>
      <c r="G3856" s="2"/>
      <c r="H3856" s="2"/>
    </row>
    <row r="3857" spans="2:8">
      <c r="B3857" s="2" t="s">
        <v>4306</v>
      </c>
      <c r="C3857" s="2">
        <v>17</v>
      </c>
      <c r="D3857" s="2" t="s">
        <v>466</v>
      </c>
      <c r="E3857" s="2"/>
      <c r="F3857" s="2"/>
      <c r="G3857" s="2"/>
      <c r="H3857" s="2"/>
    </row>
    <row r="3858" spans="2:8">
      <c r="B3858" s="2" t="s">
        <v>4307</v>
      </c>
      <c r="C3858" s="2">
        <v>24</v>
      </c>
      <c r="D3858" s="2" t="s">
        <v>466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466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466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466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466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466</v>
      </c>
      <c r="E3864" s="2"/>
      <c r="F3864" s="2"/>
      <c r="G3864" s="2"/>
      <c r="H3864" s="2"/>
    </row>
    <row r="3865" spans="2:8">
      <c r="B3865" s="2" t="s">
        <v>4314</v>
      </c>
      <c r="C3865" s="2">
        <v>21</v>
      </c>
      <c r="D3865" s="2" t="s">
        <v>466</v>
      </c>
      <c r="E3865" s="2"/>
      <c r="F3865" s="2"/>
      <c r="G3865" s="2"/>
      <c r="H3865" s="2"/>
    </row>
    <row r="3866" spans="2:8">
      <c r="B3866" s="2" t="s">
        <v>4315</v>
      </c>
      <c r="C3866" s="2">
        <v>15</v>
      </c>
      <c r="D3866" s="2" t="s">
        <v>466</v>
      </c>
      <c r="E3866" s="2"/>
      <c r="F3866" s="2"/>
      <c r="G3866" s="2"/>
      <c r="H3866" s="2"/>
    </row>
    <row r="3867" spans="2:8">
      <c r="B3867" s="2" t="s">
        <v>4316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466</v>
      </c>
      <c r="E3874" s="2"/>
      <c r="F3874" s="2"/>
      <c r="G3874" s="2"/>
      <c r="H3874" s="2"/>
    </row>
    <row r="3875" spans="2:8">
      <c r="B3875" s="2" t="s">
        <v>4324</v>
      </c>
      <c r="C3875" s="2">
        <v>33</v>
      </c>
      <c r="D3875" s="2" t="s">
        <v>466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466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466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466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466</v>
      </c>
      <c r="E3880" s="2"/>
      <c r="F3880" s="2"/>
      <c r="G3880" s="2"/>
      <c r="H3880" s="2"/>
    </row>
    <row r="3881" spans="2:8">
      <c r="B3881" s="2" t="s">
        <v>4330</v>
      </c>
      <c r="C3881" s="2">
        <v>12</v>
      </c>
      <c r="D3881" s="2" t="s">
        <v>466</v>
      </c>
      <c r="E3881" s="2"/>
      <c r="F3881" s="2"/>
      <c r="G3881" s="2"/>
      <c r="H3881" s="2"/>
    </row>
    <row r="3882" spans="2:8">
      <c r="B3882" s="2" t="s">
        <v>4331</v>
      </c>
      <c r="C3882" s="2">
        <v>15</v>
      </c>
      <c r="D3882" s="2" t="s">
        <v>466</v>
      </c>
      <c r="E3882" s="2"/>
      <c r="F3882" s="2"/>
      <c r="G3882" s="2"/>
      <c r="H3882" s="2"/>
    </row>
    <row r="3883" spans="2:8">
      <c r="B3883" s="2" t="s">
        <v>4332</v>
      </c>
      <c r="C3883" s="2">
        <v>15</v>
      </c>
      <c r="D3883" s="2" t="s">
        <v>466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466</v>
      </c>
      <c r="E3884" s="2"/>
      <c r="F3884" s="2"/>
      <c r="G3884" s="2"/>
      <c r="H3884" s="2"/>
    </row>
    <row r="3885" spans="2:8">
      <c r="B3885" s="2" t="s">
        <v>4334</v>
      </c>
      <c r="C3885" s="2">
        <v>13</v>
      </c>
      <c r="D3885" s="2" t="s">
        <v>466</v>
      </c>
      <c r="E3885" s="2"/>
      <c r="F3885" s="2"/>
      <c r="G3885" s="2"/>
      <c r="H3885" s="2"/>
    </row>
    <row r="3886" spans="2:8">
      <c r="B3886" s="2" t="s">
        <v>4335</v>
      </c>
      <c r="C3886" s="2">
        <v>14</v>
      </c>
      <c r="D3886" s="2" t="s">
        <v>466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466</v>
      </c>
      <c r="E3887" s="2"/>
      <c r="F3887" s="2"/>
      <c r="G3887" s="2"/>
      <c r="H3887" s="2"/>
    </row>
    <row r="3888" spans="2:8">
      <c r="B3888" s="2" t="s">
        <v>4337</v>
      </c>
      <c r="C3888" s="2">
        <v>16</v>
      </c>
      <c r="D3888" s="2" t="s">
        <v>466</v>
      </c>
      <c r="E3888" s="2"/>
      <c r="F3888" s="2"/>
      <c r="G3888" s="2"/>
      <c r="H3888" s="2"/>
    </row>
    <row r="3889" spans="2:8">
      <c r="B3889" s="2" t="s">
        <v>4338</v>
      </c>
      <c r="C3889" s="2">
        <v>17</v>
      </c>
      <c r="D3889" s="2" t="s">
        <v>466</v>
      </c>
      <c r="E3889" s="2"/>
      <c r="F3889" s="2"/>
      <c r="G3889" s="2"/>
      <c r="H3889" s="2"/>
    </row>
    <row r="3890" spans="2:8">
      <c r="B3890" s="2" t="s">
        <v>4339</v>
      </c>
      <c r="C3890" s="2">
        <v>18</v>
      </c>
      <c r="D3890" s="2" t="s">
        <v>466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466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466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466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466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466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466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466</v>
      </c>
      <c r="E3897" s="2"/>
      <c r="F3897" s="2"/>
      <c r="G3897" s="2"/>
      <c r="H3897" s="2"/>
    </row>
    <row r="3898" spans="2:8">
      <c r="B3898" s="2" t="s">
        <v>4347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466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466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466</v>
      </c>
      <c r="E3903" s="2"/>
      <c r="F3903" s="2"/>
      <c r="G3903" s="2"/>
      <c r="H3903" s="2"/>
    </row>
    <row r="3904" spans="2:8">
      <c r="B3904" s="2" t="s">
        <v>4353</v>
      </c>
      <c r="C3904" s="2">
        <v>31</v>
      </c>
      <c r="D3904" s="2" t="s">
        <v>466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466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466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14</v>
      </c>
      <c r="D3908" s="2" t="s">
        <v>466</v>
      </c>
      <c r="E3908" s="2"/>
      <c r="F3908" s="2"/>
      <c r="G3908" s="2"/>
      <c r="H3908" s="2"/>
    </row>
    <row r="3909" spans="2:8">
      <c r="B3909" s="2" t="s">
        <v>4358</v>
      </c>
      <c r="C3909" s="2">
        <v>30</v>
      </c>
      <c r="D3909" s="2" t="s">
        <v>466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466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466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466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466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466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466</v>
      </c>
      <c r="E3915" s="2"/>
      <c r="F3915" s="2"/>
      <c r="G3915" s="2"/>
      <c r="H3915" s="2"/>
    </row>
    <row r="3916" spans="2:8">
      <c r="B3916" s="2" t="s">
        <v>4365</v>
      </c>
      <c r="C3916" s="2">
        <v>8</v>
      </c>
      <c r="D3916" s="2" t="s">
        <v>466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466</v>
      </c>
      <c r="E3917" s="2"/>
      <c r="F3917" s="2"/>
      <c r="G3917" s="2"/>
      <c r="H3917" s="2"/>
    </row>
    <row r="3918" spans="2:8">
      <c r="B3918" s="2" t="s">
        <v>4367</v>
      </c>
      <c r="C3918" s="2">
        <v>35</v>
      </c>
      <c r="D3918" s="2" t="s">
        <v>466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466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466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466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466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466</v>
      </c>
      <c r="E3923" s="2"/>
      <c r="F3923" s="2"/>
      <c r="G3923" s="2"/>
      <c r="H3923" s="2"/>
    </row>
    <row r="3924" spans="2:8">
      <c r="B3924" s="2" t="s">
        <v>4373</v>
      </c>
      <c r="C3924" s="2">
        <v>12</v>
      </c>
      <c r="D3924" s="2" t="s">
        <v>466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466</v>
      </c>
      <c r="E3925" s="2"/>
      <c r="F3925" s="2"/>
      <c r="G3925" s="2"/>
      <c r="H3925" s="2"/>
    </row>
    <row r="3926" spans="2:8">
      <c r="B3926" s="2" t="s">
        <v>4375</v>
      </c>
      <c r="C3926" s="2">
        <v>37</v>
      </c>
      <c r="D3926" s="2" t="s">
        <v>466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466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466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466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466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466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466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466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466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466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466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466</v>
      </c>
      <c r="E3937" s="2"/>
      <c r="F3937" s="2"/>
      <c r="G3937" s="2"/>
      <c r="H3937" s="2"/>
    </row>
    <row r="3938" spans="2:8">
      <c r="B3938" s="2" t="s">
        <v>4387</v>
      </c>
      <c r="C3938" s="2">
        <v>10</v>
      </c>
      <c r="D3938" s="2" t="s">
        <v>466</v>
      </c>
      <c r="E3938" s="2"/>
      <c r="F3938" s="2"/>
      <c r="G3938" s="2"/>
      <c r="H3938" s="2"/>
    </row>
    <row r="3939" spans="2:8">
      <c r="B3939" s="2" t="s">
        <v>4388</v>
      </c>
      <c r="C3939" s="2">
        <v>13</v>
      </c>
      <c r="D3939" s="2" t="s">
        <v>466</v>
      </c>
      <c r="E3939" s="2"/>
      <c r="F3939" s="2"/>
      <c r="G3939" s="2"/>
      <c r="H3939" s="2"/>
    </row>
    <row r="3940" spans="2:8">
      <c r="B3940" s="2" t="s">
        <v>4389</v>
      </c>
      <c r="C3940" s="2">
        <v>14</v>
      </c>
      <c r="D3940" s="2" t="s">
        <v>466</v>
      </c>
      <c r="E3940" s="2"/>
      <c r="F3940" s="2"/>
      <c r="G3940" s="2"/>
      <c r="H3940" s="2"/>
    </row>
    <row r="3941" spans="2:8">
      <c r="B3941" s="2" t="s">
        <v>4390</v>
      </c>
      <c r="C3941" s="2">
        <v>14</v>
      </c>
      <c r="D3941" s="2" t="s">
        <v>466</v>
      </c>
      <c r="E3941" s="2"/>
      <c r="F3941" s="2"/>
      <c r="G3941" s="2"/>
      <c r="H3941" s="2"/>
    </row>
    <row r="3942" spans="2:8">
      <c r="B3942" s="2" t="s">
        <v>4391</v>
      </c>
      <c r="C3942" s="2">
        <v>13</v>
      </c>
      <c r="D3942" s="2" t="s">
        <v>466</v>
      </c>
      <c r="E3942" s="2"/>
      <c r="F3942" s="2"/>
      <c r="G3942" s="2"/>
      <c r="H3942" s="2"/>
    </row>
    <row r="3943" spans="2:8">
      <c r="B3943" s="2" t="s">
        <v>4392</v>
      </c>
      <c r="C3943" s="2">
        <v>9</v>
      </c>
      <c r="D3943" s="2" t="s">
        <v>466</v>
      </c>
      <c r="E3943" s="2"/>
      <c r="F3943" s="2"/>
      <c r="G3943" s="2"/>
      <c r="H3943" s="2"/>
    </row>
    <row r="3944" spans="2:8">
      <c r="B3944" s="2" t="s">
        <v>4393</v>
      </c>
      <c r="C3944" s="2">
        <v>8</v>
      </c>
      <c r="D3944" s="2" t="s">
        <v>466</v>
      </c>
      <c r="E3944" s="2"/>
      <c r="F3944" s="2"/>
      <c r="G3944" s="2"/>
      <c r="H3944" s="2"/>
    </row>
    <row r="3945" spans="2:8">
      <c r="B3945" s="2" t="s">
        <v>4394</v>
      </c>
      <c r="C3945" s="2">
        <v>6</v>
      </c>
      <c r="D3945" s="2" t="s">
        <v>466</v>
      </c>
      <c r="E3945" s="2"/>
      <c r="F3945" s="2"/>
      <c r="G3945" s="2"/>
      <c r="H3945" s="2"/>
    </row>
    <row r="3946" spans="2:8">
      <c r="B3946" s="2" t="s">
        <v>4395</v>
      </c>
      <c r="C3946" s="2">
        <v>38</v>
      </c>
      <c r="D3946" s="2" t="s">
        <v>466</v>
      </c>
      <c r="E3946" s="2"/>
      <c r="F3946" s="2"/>
      <c r="G3946" s="2"/>
      <c r="H3946" s="2"/>
    </row>
    <row r="3947" spans="2:8">
      <c r="B3947" s="2" t="s">
        <v>4396</v>
      </c>
      <c r="C3947" s="2">
        <v>39</v>
      </c>
      <c r="D3947" s="2" t="s">
        <v>466</v>
      </c>
      <c r="E3947" s="2"/>
      <c r="F3947" s="2"/>
      <c r="G3947" s="2"/>
      <c r="H3947" s="2"/>
    </row>
    <row r="3948" spans="2:8">
      <c r="B3948" s="2" t="s">
        <v>4397</v>
      </c>
      <c r="C3948" s="2">
        <v>38</v>
      </c>
      <c r="D3948" s="2" t="s">
        <v>466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466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466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466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466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466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466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466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466</v>
      </c>
      <c r="E3956" s="2"/>
      <c r="F3956" s="2"/>
      <c r="G3956" s="2"/>
      <c r="H3956" s="2"/>
    </row>
    <row r="3957" spans="2:8">
      <c r="B3957" s="2" t="s">
        <v>4406</v>
      </c>
      <c r="C3957" s="2">
        <v>15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13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466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466</v>
      </c>
      <c r="E3961" s="2"/>
      <c r="F3961" s="2"/>
      <c r="G3961" s="2"/>
      <c r="H3961" s="2"/>
    </row>
    <row r="3962" spans="2:8">
      <c r="B3962" s="2" t="s">
        <v>4411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466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466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466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466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466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466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466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466</v>
      </c>
      <c r="E3970" s="2"/>
      <c r="F3970" s="2"/>
      <c r="G3970" s="2"/>
      <c r="H3970" s="2"/>
    </row>
    <row r="3971" spans="2:8">
      <c r="B3971" s="2" t="s">
        <v>4420</v>
      </c>
      <c r="C3971" s="2">
        <v>15</v>
      </c>
      <c r="D3971" s="2" t="s">
        <v>466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466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466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466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466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466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466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466</v>
      </c>
      <c r="E3978" s="2"/>
      <c r="F3978" s="2"/>
      <c r="G3978" s="2"/>
      <c r="H3978" s="2"/>
    </row>
    <row r="3979" spans="2:8">
      <c r="B3979" s="2" t="s">
        <v>4428</v>
      </c>
      <c r="C3979" s="2">
        <v>14</v>
      </c>
      <c r="D3979" s="2" t="s">
        <v>466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466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466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466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466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466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466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466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466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466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466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466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466</v>
      </c>
      <c r="E3993" s="2"/>
      <c r="F3993" s="2"/>
      <c r="G3993" s="2"/>
      <c r="H3993" s="2"/>
    </row>
    <row r="3994" spans="2:8">
      <c r="B3994" s="2" t="s">
        <v>4443</v>
      </c>
      <c r="C3994" s="2">
        <v>15</v>
      </c>
      <c r="D3994" s="2" t="s">
        <v>466</v>
      </c>
      <c r="E3994" s="2"/>
      <c r="F3994" s="2"/>
      <c r="G3994" s="2"/>
      <c r="H3994" s="2"/>
    </row>
    <row r="3995" spans="2:8">
      <c r="B3995" s="2" t="s">
        <v>4444</v>
      </c>
      <c r="C3995" s="2">
        <v>8</v>
      </c>
      <c r="D3995" s="2" t="s">
        <v>466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466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466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466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466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466</v>
      </c>
      <c r="E4006" s="2"/>
      <c r="F4006" s="2"/>
      <c r="G4006" s="2"/>
      <c r="H4006" s="2"/>
    </row>
    <row r="4007" spans="2:8">
      <c r="B4007" s="2" t="s">
        <v>4456</v>
      </c>
      <c r="C4007" s="2">
        <v>17</v>
      </c>
      <c r="D4007" s="2" t="s">
        <v>466</v>
      </c>
      <c r="E4007" s="2"/>
      <c r="F4007" s="2"/>
      <c r="G4007" s="2"/>
      <c r="H4007" s="2"/>
    </row>
    <row r="4008" spans="2:8">
      <c r="B4008" s="2" t="s">
        <v>4457</v>
      </c>
      <c r="C4008" s="2">
        <v>43</v>
      </c>
      <c r="D4008" s="2" t="s">
        <v>466</v>
      </c>
      <c r="E4008" s="2"/>
      <c r="F4008" s="2"/>
      <c r="G4008" s="2"/>
      <c r="H4008" s="2"/>
    </row>
    <row r="4009" spans="2:8">
      <c r="B4009" s="2" t="s">
        <v>4458</v>
      </c>
      <c r="C4009" s="2">
        <v>42</v>
      </c>
      <c r="D4009" s="2" t="s">
        <v>466</v>
      </c>
      <c r="E4009" s="2"/>
      <c r="F4009" s="2"/>
      <c r="G4009" s="2"/>
      <c r="H4009" s="2"/>
    </row>
    <row r="4010" spans="2:8">
      <c r="B4010" s="2" t="s">
        <v>4459</v>
      </c>
      <c r="C4010" s="2">
        <v>39</v>
      </c>
      <c r="D4010" s="2" t="s">
        <v>466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466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466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466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466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466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466</v>
      </c>
      <c r="E4016" s="2"/>
      <c r="F4016" s="2"/>
      <c r="G4016" s="2"/>
      <c r="H4016" s="2"/>
    </row>
    <row r="4017" spans="2:8">
      <c r="B4017" s="2" t="s">
        <v>4466</v>
      </c>
      <c r="C4017" s="2">
        <v>14</v>
      </c>
      <c r="D4017" s="2" t="s">
        <v>466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466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466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466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466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466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466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466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466</v>
      </c>
      <c r="E4025" s="2"/>
      <c r="F4025" s="2"/>
      <c r="G4025" s="2"/>
      <c r="H4025" s="2"/>
    </row>
    <row r="4026" spans="2:8">
      <c r="B4026" s="2" t="s">
        <v>4475</v>
      </c>
      <c r="C4026" s="2">
        <v>19</v>
      </c>
      <c r="D4026" s="2" t="s">
        <v>466</v>
      </c>
      <c r="E4026" s="2"/>
      <c r="F4026" s="2"/>
      <c r="G4026" s="2"/>
      <c r="H4026" s="2"/>
    </row>
    <row r="4027" spans="2:8">
      <c r="B4027" s="2" t="s">
        <v>4476</v>
      </c>
      <c r="C4027" s="2">
        <v>7</v>
      </c>
      <c r="D4027" s="2" t="s">
        <v>466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466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39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466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466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466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466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466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466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466</v>
      </c>
      <c r="E4057" s="2"/>
      <c r="F4057" s="2"/>
      <c r="G4057" s="2"/>
      <c r="H4057" s="2"/>
    </row>
    <row r="4058" spans="2:8">
      <c r="B4058" s="2" t="s">
        <v>4507</v>
      </c>
      <c r="C4058" s="2">
        <v>21</v>
      </c>
      <c r="D4058" s="2" t="s">
        <v>466</v>
      </c>
      <c r="E4058" s="2"/>
      <c r="F4058" s="2"/>
      <c r="G4058" s="2"/>
      <c r="H4058" s="2"/>
    </row>
    <row r="4059" spans="2:8">
      <c r="B4059" s="2" t="s">
        <v>4508</v>
      </c>
      <c r="C4059" s="2">
        <v>15</v>
      </c>
      <c r="D4059" s="2" t="s">
        <v>466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466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466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466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466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466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466</v>
      </c>
      <c r="E4065" s="2"/>
      <c r="F4065" s="2"/>
      <c r="G4065" s="2"/>
      <c r="H4065" s="2"/>
    </row>
    <row r="4066" spans="2:8">
      <c r="B4066" s="2" t="s">
        <v>4515</v>
      </c>
      <c r="C4066" s="2">
        <v>13</v>
      </c>
      <c r="D4066" s="2" t="s">
        <v>466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466</v>
      </c>
      <c r="E4067" s="2"/>
      <c r="F4067" s="2"/>
      <c r="G4067" s="2"/>
      <c r="H4067" s="2"/>
    </row>
    <row r="4068" spans="2:8">
      <c r="B4068" s="2" t="s">
        <v>4517</v>
      </c>
      <c r="C4068" s="2">
        <v>36</v>
      </c>
      <c r="D4068" s="2" t="s">
        <v>466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466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466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466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466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466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19</v>
      </c>
      <c r="D4084" s="2" t="s">
        <v>466</v>
      </c>
      <c r="E4084" s="2"/>
      <c r="F4084" s="2"/>
      <c r="G4084" s="2"/>
      <c r="H4084" s="2"/>
    </row>
    <row r="4085" spans="2:8">
      <c r="B4085" s="2" t="s">
        <v>4534</v>
      </c>
      <c r="C4085" s="2">
        <v>20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19</v>
      </c>
      <c r="D4086" s="2" t="s">
        <v>466</v>
      </c>
      <c r="E4086" s="2"/>
      <c r="F4086" s="2"/>
      <c r="G4086" s="2"/>
      <c r="H4086" s="2"/>
    </row>
    <row r="4087" spans="2:8">
      <c r="B4087" s="2" t="s">
        <v>4536</v>
      </c>
      <c r="C4087" s="2">
        <v>21</v>
      </c>
      <c r="D4087" s="2" t="s">
        <v>466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466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466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466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466</v>
      </c>
      <c r="E4091" s="2"/>
      <c r="F4091" s="2"/>
      <c r="G4091" s="2"/>
      <c r="H4091" s="2"/>
    </row>
    <row r="4092" spans="2:8">
      <c r="B4092" s="2" t="s">
        <v>4541</v>
      </c>
      <c r="C4092" s="2">
        <v>16</v>
      </c>
      <c r="D4092" s="2" t="s">
        <v>466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466</v>
      </c>
      <c r="E4093" s="2"/>
      <c r="F4093" s="2"/>
      <c r="G4093" s="2"/>
      <c r="H4093" s="2"/>
    </row>
    <row r="4094" spans="2:8">
      <c r="B4094" s="2" t="s">
        <v>4543</v>
      </c>
      <c r="C4094" s="2">
        <v>12</v>
      </c>
      <c r="D4094" s="2" t="s">
        <v>466</v>
      </c>
      <c r="E4094" s="2"/>
      <c r="F4094" s="2"/>
      <c r="G4094" s="2"/>
      <c r="H4094" s="2"/>
    </row>
    <row r="4095" spans="2:8">
      <c r="B4095" s="2" t="s">
        <v>4544</v>
      </c>
      <c r="C4095" s="2">
        <v>12</v>
      </c>
      <c r="D4095" s="2" t="s">
        <v>466</v>
      </c>
      <c r="E4095" s="2"/>
      <c r="F4095" s="2"/>
      <c r="G4095" s="2"/>
      <c r="H4095" s="2"/>
    </row>
    <row r="4096" spans="2:8">
      <c r="B4096" s="2" t="s">
        <v>4545</v>
      </c>
      <c r="C4096" s="2">
        <v>7</v>
      </c>
      <c r="D4096" s="2" t="s">
        <v>466</v>
      </c>
      <c r="E4096" s="2"/>
      <c r="F4096" s="2"/>
      <c r="G4096" s="2"/>
      <c r="H4096" s="2"/>
    </row>
    <row r="4097" spans="2:8">
      <c r="B4097" s="2" t="s">
        <v>4546</v>
      </c>
      <c r="C4097" s="2">
        <v>9</v>
      </c>
      <c r="D4097" s="2" t="s">
        <v>466</v>
      </c>
      <c r="E4097" s="2"/>
      <c r="F4097" s="2"/>
      <c r="G4097" s="2"/>
      <c r="H4097" s="2"/>
    </row>
    <row r="4098" spans="2:8">
      <c r="B4098" s="2" t="s">
        <v>4547</v>
      </c>
      <c r="C4098" s="2">
        <v>10</v>
      </c>
      <c r="D4098" s="2" t="s">
        <v>466</v>
      </c>
      <c r="E4098" s="2"/>
      <c r="F4098" s="2"/>
      <c r="G4098" s="2"/>
      <c r="H4098" s="2"/>
    </row>
    <row r="4099" spans="2:8">
      <c r="B4099" s="2" t="s">
        <v>4548</v>
      </c>
      <c r="C4099" s="2">
        <v>19</v>
      </c>
      <c r="D4099" s="2" t="s">
        <v>466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466</v>
      </c>
      <c r="E4100" s="2"/>
      <c r="F4100" s="2"/>
      <c r="G4100" s="2"/>
      <c r="H4100" s="2"/>
    </row>
    <row r="4101" spans="2:8">
      <c r="B4101" s="2" t="s">
        <v>4550</v>
      </c>
      <c r="C4101" s="2">
        <v>25</v>
      </c>
      <c r="D4101" s="2" t="s">
        <v>466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466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466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466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466</v>
      </c>
      <c r="E4105" s="2"/>
      <c r="F4105" s="2"/>
      <c r="G4105" s="2"/>
      <c r="H4105" s="2"/>
    </row>
    <row r="4106" spans="2:8">
      <c r="B4106" s="2" t="s">
        <v>4555</v>
      </c>
      <c r="C4106" s="2">
        <v>19</v>
      </c>
      <c r="D4106" s="2" t="s">
        <v>466</v>
      </c>
      <c r="E4106" s="2"/>
      <c r="F4106" s="2"/>
      <c r="G4106" s="2"/>
      <c r="H4106" s="2"/>
    </row>
    <row r="4107" spans="2:8">
      <c r="B4107" s="2" t="s">
        <v>4556</v>
      </c>
      <c r="C4107" s="2">
        <v>10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14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466</v>
      </c>
      <c r="E4112" s="2"/>
      <c r="F4112" s="2"/>
      <c r="G4112" s="2"/>
      <c r="H4112" s="2"/>
    </row>
    <row r="4113" spans="2:8">
      <c r="B4113" s="2" t="s">
        <v>4562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466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466</v>
      </c>
      <c r="E4118" s="2"/>
      <c r="F4118" s="2"/>
      <c r="G4118" s="2"/>
      <c r="H4118" s="2"/>
    </row>
    <row r="4119" spans="2:8">
      <c r="B4119" s="2" t="s">
        <v>4568</v>
      </c>
      <c r="C4119" s="2">
        <v>18</v>
      </c>
      <c r="D4119" s="2" t="s">
        <v>466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466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466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466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466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466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466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466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466</v>
      </c>
      <c r="E4140" s="2"/>
      <c r="F4140" s="2"/>
      <c r="G4140" s="2"/>
      <c r="H4140" s="2"/>
    </row>
    <row r="4141" spans="2:8">
      <c r="B4141" s="2" t="s">
        <v>4590</v>
      </c>
      <c r="C4141" s="2">
        <v>14</v>
      </c>
      <c r="D4141" s="2" t="s">
        <v>466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466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466</v>
      </c>
      <c r="E4143" s="2"/>
      <c r="F4143" s="2"/>
      <c r="G4143" s="2"/>
      <c r="H4143" s="2"/>
    </row>
    <row r="4144" spans="2:8">
      <c r="B4144" s="2" t="s">
        <v>4593</v>
      </c>
      <c r="C4144" s="2">
        <v>36</v>
      </c>
      <c r="D4144" s="2" t="s">
        <v>466</v>
      </c>
      <c r="E4144" s="2"/>
      <c r="F4144" s="2"/>
      <c r="G4144" s="2"/>
      <c r="H4144" s="2"/>
    </row>
    <row r="4145" spans="2:8">
      <c r="B4145" s="2" t="s">
        <v>4594</v>
      </c>
      <c r="C4145" s="2">
        <v>36</v>
      </c>
      <c r="D4145" s="2" t="s">
        <v>466</v>
      </c>
      <c r="E4145" s="2"/>
      <c r="F4145" s="2"/>
      <c r="G4145" s="2"/>
      <c r="H4145" s="2"/>
    </row>
    <row r="4146" spans="2:8">
      <c r="B4146" s="2" t="s">
        <v>4595</v>
      </c>
      <c r="C4146" s="2">
        <v>34</v>
      </c>
      <c r="D4146" s="2" t="s">
        <v>466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16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44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44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43</v>
      </c>
      <c r="D4151" s="2" t="s">
        <v>466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466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466</v>
      </c>
      <c r="E4153" s="2"/>
      <c r="F4153" s="2"/>
      <c r="G4153" s="2"/>
      <c r="H4153" s="2"/>
    </row>
    <row r="4154" spans="2:8">
      <c r="B4154" s="2" t="s">
        <v>4603</v>
      </c>
      <c r="C4154" s="2">
        <v>20</v>
      </c>
      <c r="D4154" s="2" t="s">
        <v>466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466</v>
      </c>
      <c r="E4155" s="2"/>
      <c r="F4155" s="2"/>
      <c r="G4155" s="2"/>
      <c r="H4155" s="2"/>
    </row>
    <row r="4156" spans="2:8">
      <c r="B4156" s="2" t="s">
        <v>4605</v>
      </c>
      <c r="C4156" s="2">
        <v>20</v>
      </c>
      <c r="D4156" s="2" t="s">
        <v>466</v>
      </c>
      <c r="E4156" s="2"/>
      <c r="F4156" s="2"/>
      <c r="G4156" s="2"/>
      <c r="H4156" s="2"/>
    </row>
    <row r="4157" spans="2:8">
      <c r="B4157" s="2" t="s">
        <v>4606</v>
      </c>
      <c r="C4157" s="2">
        <v>19</v>
      </c>
      <c r="D4157" s="2" t="s">
        <v>466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466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466</v>
      </c>
      <c r="E4159" s="2"/>
      <c r="F4159" s="2"/>
      <c r="G4159" s="2"/>
      <c r="H4159" s="2"/>
    </row>
    <row r="4160" spans="2:8">
      <c r="B4160" s="2" t="s">
        <v>4609</v>
      </c>
      <c r="C4160" s="2">
        <v>18</v>
      </c>
      <c r="D4160" s="2" t="s">
        <v>466</v>
      </c>
      <c r="E4160" s="2"/>
      <c r="F4160" s="2"/>
      <c r="G4160" s="2"/>
      <c r="H4160" s="2"/>
    </row>
    <row r="4161" spans="2:8">
      <c r="B4161" s="2" t="s">
        <v>4610</v>
      </c>
      <c r="C4161" s="2">
        <v>18</v>
      </c>
      <c r="D4161" s="2" t="s">
        <v>466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466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466</v>
      </c>
      <c r="E4163" s="2"/>
      <c r="F4163" s="2"/>
      <c r="G4163" s="2"/>
      <c r="H4163" s="2"/>
    </row>
    <row r="4164" spans="2:8">
      <c r="B4164" s="2" t="s">
        <v>4613</v>
      </c>
      <c r="C4164" s="2">
        <v>12</v>
      </c>
      <c r="D4164" s="2" t="s">
        <v>466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466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466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466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466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466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466</v>
      </c>
      <c r="E4170" s="2"/>
      <c r="F4170" s="2"/>
      <c r="G4170" s="2"/>
      <c r="H4170" s="2"/>
    </row>
    <row r="4171" spans="2:8">
      <c r="B4171" s="2" t="s">
        <v>4620</v>
      </c>
      <c r="C4171" s="2">
        <v>16</v>
      </c>
      <c r="D4171" s="2" t="s">
        <v>466</v>
      </c>
      <c r="E4171" s="2"/>
      <c r="F4171" s="2"/>
      <c r="G4171" s="2"/>
      <c r="H4171" s="2"/>
    </row>
    <row r="4172" spans="2:8">
      <c r="B4172" s="2" t="s">
        <v>4621</v>
      </c>
      <c r="C4172" s="2">
        <v>30</v>
      </c>
      <c r="D4172" s="2" t="s">
        <v>466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466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466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466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466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466</v>
      </c>
      <c r="E4177" s="2"/>
      <c r="F4177" s="2"/>
      <c r="G4177" s="2"/>
      <c r="H4177" s="2"/>
    </row>
    <row r="4178" spans="2:8">
      <c r="B4178" s="2" t="s">
        <v>4627</v>
      </c>
      <c r="C4178" s="2">
        <v>13</v>
      </c>
      <c r="D4178" s="2" t="s">
        <v>466</v>
      </c>
      <c r="E4178" s="2"/>
      <c r="F4178" s="2"/>
      <c r="G4178" s="2"/>
      <c r="H4178" s="2"/>
    </row>
    <row r="4179" spans="2:8">
      <c r="B4179" s="2" t="s">
        <v>4628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466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466</v>
      </c>
      <c r="E4187" s="2"/>
      <c r="F4187" s="2"/>
      <c r="G4187" s="2"/>
      <c r="H4187" s="2"/>
    </row>
    <row r="4188" spans="2:8">
      <c r="B4188" s="2" t="s">
        <v>4637</v>
      </c>
      <c r="C4188" s="2">
        <v>22</v>
      </c>
      <c r="D4188" s="2" t="s">
        <v>466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466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466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466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466</v>
      </c>
      <c r="E4192" s="2"/>
      <c r="F4192" s="2"/>
      <c r="G4192" s="2"/>
      <c r="H4192" s="2"/>
    </row>
    <row r="4193" spans="2:8">
      <c r="B4193" s="2" t="s">
        <v>4642</v>
      </c>
      <c r="C4193" s="2">
        <v>22</v>
      </c>
      <c r="D4193" s="2" t="s">
        <v>466</v>
      </c>
      <c r="E4193" s="2"/>
      <c r="F4193" s="2"/>
      <c r="G4193" s="2"/>
      <c r="H4193" s="2"/>
    </row>
    <row r="4194" spans="2:8">
      <c r="B4194" s="2" t="s">
        <v>4643</v>
      </c>
      <c r="C4194" s="2">
        <v>20</v>
      </c>
      <c r="D4194" s="2" t="s">
        <v>466</v>
      </c>
      <c r="E4194" s="2"/>
      <c r="F4194" s="2"/>
      <c r="G4194" s="2"/>
      <c r="H4194" s="2"/>
    </row>
    <row r="4195" spans="2:8">
      <c r="B4195" s="2" t="s">
        <v>4644</v>
      </c>
      <c r="C4195" s="2">
        <v>14</v>
      </c>
      <c r="D4195" s="2" t="s">
        <v>466</v>
      </c>
      <c r="E4195" s="2"/>
      <c r="F4195" s="2"/>
      <c r="G4195" s="2"/>
      <c r="H4195" s="2"/>
    </row>
    <row r="4196" spans="2:8">
      <c r="B4196" s="2" t="s">
        <v>4645</v>
      </c>
      <c r="C4196" s="2">
        <v>9</v>
      </c>
      <c r="D4196" s="2" t="s">
        <v>466</v>
      </c>
      <c r="E4196" s="2"/>
      <c r="F4196" s="2"/>
      <c r="G4196" s="2"/>
      <c r="H4196" s="2"/>
    </row>
    <row r="4197" spans="2:8">
      <c r="B4197" s="2" t="s">
        <v>4646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35</v>
      </c>
      <c r="D4215" s="2" t="s">
        <v>466</v>
      </c>
      <c r="E4215" s="2"/>
      <c r="F4215" s="2"/>
      <c r="G4215" s="2"/>
      <c r="H4215" s="2"/>
    </row>
    <row r="4216" spans="2:8">
      <c r="B4216" s="2" t="s">
        <v>4665</v>
      </c>
      <c r="C4216" s="2">
        <v>34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466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466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466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466</v>
      </c>
      <c r="E4221" s="2"/>
      <c r="F4221" s="2"/>
      <c r="G4221" s="2"/>
      <c r="H4221" s="2"/>
    </row>
    <row r="4222" spans="2:8">
      <c r="B4222" s="2" t="s">
        <v>4671</v>
      </c>
      <c r="C4222" s="2">
        <v>40</v>
      </c>
      <c r="D4222" s="2" t="s">
        <v>466</v>
      </c>
      <c r="E4222" s="2"/>
      <c r="F4222" s="2"/>
      <c r="G4222" s="2"/>
      <c r="H4222" s="2"/>
    </row>
    <row r="4223" spans="2:8">
      <c r="B4223" s="2" t="s">
        <v>4672</v>
      </c>
      <c r="C4223" s="2">
        <v>41</v>
      </c>
      <c r="D4223" s="2" t="s">
        <v>466</v>
      </c>
      <c r="E4223" s="2"/>
      <c r="F4223" s="2"/>
      <c r="G4223" s="2"/>
      <c r="H4223" s="2"/>
    </row>
    <row r="4224" spans="2:8">
      <c r="B4224" s="2" t="s">
        <v>4673</v>
      </c>
      <c r="C4224" s="2">
        <v>41</v>
      </c>
      <c r="D4224" s="2" t="s">
        <v>466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466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466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466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466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466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466</v>
      </c>
      <c r="E4237" s="2"/>
      <c r="F4237" s="2"/>
      <c r="G4237" s="2"/>
      <c r="H4237" s="2"/>
    </row>
    <row r="4238" spans="2:8">
      <c r="B4238" s="2" t="s">
        <v>4687</v>
      </c>
      <c r="C4238" s="2">
        <v>35</v>
      </c>
      <c r="D4238" s="2" t="s">
        <v>466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466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466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466</v>
      </c>
      <c r="E4241" s="2"/>
      <c r="F4241" s="2"/>
      <c r="G4241" s="2"/>
      <c r="H4241" s="2"/>
    </row>
    <row r="4242" spans="2:8">
      <c r="B4242" s="2" t="s">
        <v>4691</v>
      </c>
      <c r="C4242" s="2">
        <v>12</v>
      </c>
      <c r="D4242" s="2" t="s">
        <v>466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466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466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466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466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466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466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466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466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466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466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466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466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466</v>
      </c>
      <c r="E4255" s="2"/>
      <c r="F4255" s="2"/>
      <c r="G4255" s="2"/>
      <c r="H4255" s="2"/>
    </row>
    <row r="4256" spans="2:8">
      <c r="B4256" s="2" t="s">
        <v>4705</v>
      </c>
      <c r="C4256" s="2">
        <v>18</v>
      </c>
      <c r="D4256" s="2" t="s">
        <v>466</v>
      </c>
      <c r="E4256" s="2"/>
      <c r="F4256" s="2"/>
      <c r="G4256" s="2"/>
      <c r="H4256" s="2"/>
    </row>
    <row r="4257" spans="2:8">
      <c r="B4257" s="2" t="s">
        <v>4706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466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466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466</v>
      </c>
      <c r="E4270" s="2"/>
      <c r="F4270" s="2"/>
      <c r="G4270" s="2"/>
      <c r="H4270" s="2"/>
    </row>
    <row r="4271" spans="2:8">
      <c r="B4271" s="2" t="s">
        <v>4720</v>
      </c>
      <c r="C4271" s="2">
        <v>35</v>
      </c>
      <c r="D4271" s="2" t="s">
        <v>466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466</v>
      </c>
      <c r="E4272" s="2"/>
      <c r="F4272" s="2"/>
      <c r="G4272" s="2"/>
      <c r="H4272" s="2"/>
    </row>
    <row r="4273" spans="2:8">
      <c r="B4273" s="2" t="s">
        <v>4722</v>
      </c>
      <c r="C4273" s="2">
        <v>20</v>
      </c>
      <c r="D4273" s="2" t="s">
        <v>466</v>
      </c>
      <c r="E4273" s="2"/>
      <c r="F4273" s="2"/>
      <c r="G4273" s="2"/>
      <c r="H4273" s="2"/>
    </row>
    <row r="4274" spans="2:8">
      <c r="B4274" s="2" t="s">
        <v>4723</v>
      </c>
      <c r="C4274" s="2">
        <v>9</v>
      </c>
      <c r="D4274" s="2" t="s">
        <v>466</v>
      </c>
      <c r="E4274" s="2"/>
      <c r="F4274" s="2"/>
      <c r="G4274" s="2"/>
      <c r="H4274" s="2"/>
    </row>
    <row r="4275" spans="2:8">
      <c r="B4275" s="2" t="s">
        <v>4724</v>
      </c>
      <c r="C4275" s="2">
        <v>36</v>
      </c>
      <c r="D4275" s="2" t="s">
        <v>466</v>
      </c>
      <c r="E4275" s="2"/>
      <c r="F4275" s="2"/>
      <c r="G4275" s="2"/>
      <c r="H4275" s="2"/>
    </row>
    <row r="4276" spans="2:8">
      <c r="B4276" s="2" t="s">
        <v>4725</v>
      </c>
      <c r="C4276" s="2">
        <v>38</v>
      </c>
      <c r="D4276" s="2" t="s">
        <v>466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466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466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466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466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466</v>
      </c>
      <c r="E4281" s="2"/>
      <c r="F4281" s="2"/>
      <c r="G4281" s="2"/>
      <c r="H4281" s="2"/>
    </row>
    <row r="4282" spans="2:8">
      <c r="B4282" s="2" t="s">
        <v>4731</v>
      </c>
      <c r="C4282" s="2">
        <v>5</v>
      </c>
      <c r="D4282" s="2" t="s">
        <v>466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466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466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466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466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466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466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466</v>
      </c>
      <c r="E4296" s="2"/>
      <c r="F4296" s="2"/>
      <c r="G4296" s="2"/>
      <c r="H4296" s="2"/>
    </row>
    <row r="4297" spans="2:8">
      <c r="B4297" s="2" t="s">
        <v>4746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466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466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466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466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466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466</v>
      </c>
      <c r="E4309" s="2"/>
      <c r="F4309" s="2"/>
      <c r="G4309" s="2"/>
      <c r="H4309" s="2"/>
    </row>
    <row r="4310" spans="2:8">
      <c r="B4310" s="2" t="s">
        <v>4759</v>
      </c>
      <c r="C4310" s="2">
        <v>7</v>
      </c>
      <c r="D4310" s="2" t="s">
        <v>466</v>
      </c>
      <c r="E4310" s="2"/>
      <c r="F4310" s="2"/>
      <c r="G4310" s="2"/>
      <c r="H4310" s="2"/>
    </row>
    <row r="4311" spans="2:8">
      <c r="B4311" s="2" t="s">
        <v>4760</v>
      </c>
      <c r="C4311" s="2">
        <v>40</v>
      </c>
      <c r="D4311" s="2" t="s">
        <v>466</v>
      </c>
      <c r="E4311" s="2"/>
      <c r="F4311" s="2"/>
      <c r="G4311" s="2"/>
      <c r="H4311" s="2"/>
    </row>
    <row r="4312" spans="2:8">
      <c r="B4312" s="2" t="s">
        <v>4761</v>
      </c>
      <c r="C4312" s="2">
        <v>38</v>
      </c>
      <c r="D4312" s="2" t="s">
        <v>466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466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466</v>
      </c>
      <c r="E4314" s="2"/>
      <c r="F4314" s="2"/>
      <c r="G4314" s="2"/>
      <c r="H4314" s="2"/>
    </row>
    <row r="4315" spans="2:8">
      <c r="B4315" s="2" t="s">
        <v>4764</v>
      </c>
      <c r="C4315" s="2">
        <v>16</v>
      </c>
      <c r="D4315" s="2" t="s">
        <v>466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466</v>
      </c>
      <c r="E4322" s="2"/>
      <c r="F4322" s="2"/>
      <c r="G4322" s="2"/>
      <c r="H4322" s="2"/>
    </row>
    <row r="4323" spans="2:8">
      <c r="B4323" s="2" t="s">
        <v>4772</v>
      </c>
      <c r="C4323" s="2">
        <v>41</v>
      </c>
      <c r="D4323" s="2" t="s">
        <v>466</v>
      </c>
      <c r="E4323" s="2"/>
      <c r="F4323" s="2"/>
      <c r="G4323" s="2"/>
      <c r="H4323" s="2"/>
    </row>
    <row r="4324" spans="2:8">
      <c r="B4324" s="2" t="s">
        <v>4773</v>
      </c>
      <c r="C4324" s="2">
        <v>43</v>
      </c>
      <c r="D4324" s="2" t="s">
        <v>466</v>
      </c>
      <c r="E4324" s="2"/>
      <c r="F4324" s="2"/>
      <c r="G4324" s="2"/>
      <c r="H4324" s="2"/>
    </row>
    <row r="4325" spans="2:8">
      <c r="B4325" s="2" t="s">
        <v>4774</v>
      </c>
      <c r="C4325" s="2">
        <v>42</v>
      </c>
      <c r="D4325" s="2" t="s">
        <v>466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466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466</v>
      </c>
      <c r="E4327" s="2"/>
      <c r="F4327" s="2"/>
      <c r="G4327" s="2"/>
      <c r="H4327" s="2"/>
    </row>
    <row r="4328" spans="2:8">
      <c r="B4328" s="2" t="s">
        <v>4777</v>
      </c>
      <c r="C4328" s="2">
        <v>38</v>
      </c>
      <c r="D4328" s="2" t="s">
        <v>466</v>
      </c>
      <c r="E4328" s="2"/>
      <c r="F4328" s="2"/>
      <c r="G4328" s="2"/>
      <c r="H4328" s="2"/>
    </row>
    <row r="4329" spans="2:8">
      <c r="B4329" s="2" t="s">
        <v>4778</v>
      </c>
      <c r="C4329" s="2">
        <v>38</v>
      </c>
      <c r="D4329" s="2" t="s">
        <v>466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466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466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466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466</v>
      </c>
      <c r="E4346" s="2"/>
      <c r="F4346" s="2"/>
      <c r="G4346" s="2"/>
      <c r="H4346" s="2"/>
    </row>
    <row r="4347" spans="2:8">
      <c r="B4347" s="2" t="s">
        <v>4796</v>
      </c>
      <c r="C4347" s="2">
        <v>35</v>
      </c>
      <c r="D4347" s="2" t="s">
        <v>466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466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466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466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466</v>
      </c>
      <c r="E4351" s="2"/>
      <c r="F4351" s="2"/>
      <c r="G4351" s="2"/>
      <c r="H4351" s="2"/>
    </row>
    <row r="4352" spans="2:8">
      <c r="B4352" s="2" t="s">
        <v>4801</v>
      </c>
      <c r="C4352" s="2">
        <v>11</v>
      </c>
      <c r="D4352" s="2" t="s">
        <v>466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466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466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466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466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466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466</v>
      </c>
      <c r="E4358" s="2"/>
      <c r="F4358" s="2"/>
      <c r="G4358" s="2"/>
      <c r="H4358" s="2"/>
    </row>
    <row r="4359" spans="2:8">
      <c r="B4359" s="2" t="s">
        <v>4808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466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466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466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466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20</v>
      </c>
      <c r="D4367" s="2" t="s">
        <v>466</v>
      </c>
      <c r="E4367" s="2"/>
      <c r="F4367" s="2"/>
      <c r="G4367" s="2"/>
      <c r="H4367" s="2"/>
    </row>
    <row r="4368" spans="2:8">
      <c r="B4368" s="2" t="s">
        <v>4817</v>
      </c>
      <c r="C4368" s="2">
        <v>18</v>
      </c>
      <c r="D4368" s="2" t="s">
        <v>466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466</v>
      </c>
      <c r="E4369" s="2"/>
      <c r="F4369" s="2"/>
      <c r="G4369" s="2"/>
      <c r="H4369" s="2"/>
    </row>
    <row r="4370" spans="2:8">
      <c r="B4370" s="2" t="s">
        <v>4819</v>
      </c>
      <c r="C4370" s="2">
        <v>10</v>
      </c>
      <c r="D4370" s="2" t="s">
        <v>466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466</v>
      </c>
      <c r="E4371" s="2"/>
      <c r="F4371" s="2"/>
      <c r="G4371" s="2"/>
      <c r="H4371" s="2"/>
    </row>
    <row r="4372" spans="2:8">
      <c r="B4372" s="2" t="s">
        <v>4821</v>
      </c>
      <c r="C4372" s="2">
        <v>32</v>
      </c>
      <c r="D4372" s="2" t="s">
        <v>466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466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466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466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14</v>
      </c>
      <c r="D4378" s="2" t="s">
        <v>466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466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7</v>
      </c>
      <c r="D4385" s="2" t="s">
        <v>466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38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41</v>
      </c>
      <c r="D4408" s="2" t="s">
        <v>466</v>
      </c>
      <c r="E4408" s="2"/>
      <c r="F4408" s="2"/>
      <c r="G4408" s="2"/>
      <c r="H4408" s="2"/>
    </row>
    <row r="4409" spans="2:8">
      <c r="B4409" s="2" t="s">
        <v>4858</v>
      </c>
      <c r="C4409" s="2">
        <v>40</v>
      </c>
      <c r="D4409" s="2" t="s">
        <v>466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466</v>
      </c>
      <c r="E4410" s="2"/>
      <c r="F4410" s="2"/>
      <c r="G4410" s="2"/>
      <c r="H4410" s="2"/>
    </row>
    <row r="4411" spans="2:8">
      <c r="B4411" s="2" t="s">
        <v>4860</v>
      </c>
      <c r="C4411" s="2">
        <v>33</v>
      </c>
      <c r="D4411" s="2" t="s">
        <v>466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466</v>
      </c>
      <c r="E4412" s="2"/>
      <c r="F4412" s="2"/>
      <c r="G4412" s="2"/>
      <c r="H4412" s="2"/>
    </row>
    <row r="4413" spans="2:8">
      <c r="B4413" s="2" t="s">
        <v>4862</v>
      </c>
      <c r="C4413" s="2">
        <v>13</v>
      </c>
      <c r="D4413" s="2" t="s">
        <v>466</v>
      </c>
      <c r="E4413" s="2"/>
      <c r="F4413" s="2"/>
      <c r="G4413" s="2"/>
      <c r="H4413" s="2"/>
    </row>
    <row r="4414" spans="2:8">
      <c r="B4414" s="2" t="s">
        <v>4863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27</v>
      </c>
      <c r="D4422" s="2" t="s">
        <v>466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466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466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466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466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466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466</v>
      </c>
      <c r="E4428" s="2"/>
      <c r="F4428" s="2"/>
      <c r="G4428" s="2"/>
      <c r="H4428" s="2"/>
    </row>
    <row r="4429" spans="2:8">
      <c r="B4429" s="2" t="s">
        <v>4878</v>
      </c>
      <c r="C4429" s="2">
        <v>20</v>
      </c>
      <c r="D4429" s="2" t="s">
        <v>466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466</v>
      </c>
      <c r="E4430" s="2"/>
      <c r="F4430" s="2"/>
      <c r="G4430" s="2"/>
      <c r="H4430" s="2"/>
    </row>
    <row r="4431" spans="2:8">
      <c r="B4431" s="2" t="s">
        <v>4880</v>
      </c>
      <c r="C4431" s="2">
        <v>8</v>
      </c>
      <c r="D4431" s="2" t="s">
        <v>466</v>
      </c>
      <c r="E4431" s="2"/>
      <c r="F4431" s="2"/>
      <c r="G4431" s="2"/>
      <c r="H4431" s="2"/>
    </row>
    <row r="4432" spans="2:8">
      <c r="B4432" s="2" t="s">
        <v>4881</v>
      </c>
      <c r="C4432" s="2">
        <v>15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466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466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466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466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466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466</v>
      </c>
      <c r="E4440" s="2"/>
      <c r="F4440" s="2"/>
      <c r="G4440" s="2"/>
      <c r="H4440" s="2"/>
    </row>
    <row r="4441" spans="2:8">
      <c r="B4441" s="2" t="s">
        <v>4890</v>
      </c>
      <c r="C4441" s="2">
        <v>10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466</v>
      </c>
      <c r="E4443" s="2"/>
      <c r="F4443" s="2"/>
      <c r="G4443" s="2"/>
      <c r="H4443" s="2"/>
    </row>
    <row r="4444" spans="2:8">
      <c r="B4444" s="2" t="s">
        <v>4893</v>
      </c>
      <c r="C4444" s="2">
        <v>31</v>
      </c>
      <c r="D4444" s="2" t="s">
        <v>466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466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466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466</v>
      </c>
      <c r="E4447" s="2"/>
      <c r="F4447" s="2"/>
      <c r="G4447" s="2"/>
      <c r="H4447" s="2"/>
    </row>
    <row r="4448" spans="2:8">
      <c r="B4448" s="2" t="s">
        <v>4897</v>
      </c>
      <c r="C4448" s="2">
        <v>18</v>
      </c>
      <c r="D4448" s="2" t="s">
        <v>466</v>
      </c>
      <c r="E4448" s="2"/>
      <c r="F4448" s="2"/>
      <c r="G4448" s="2"/>
      <c r="H4448" s="2"/>
    </row>
    <row r="4449" spans="2:8">
      <c r="B4449" s="2" t="s">
        <v>4898</v>
      </c>
      <c r="C4449" s="2">
        <v>7</v>
      </c>
      <c r="D4449" s="2" t="s">
        <v>466</v>
      </c>
      <c r="E4449" s="2"/>
      <c r="F4449" s="2"/>
      <c r="G4449" s="2"/>
      <c r="H4449" s="2"/>
    </row>
    <row r="4450" spans="2:8">
      <c r="B4450" s="2" t="s">
        <v>4899</v>
      </c>
      <c r="C4450" s="2">
        <v>9</v>
      </c>
      <c r="D4450" s="2" t="s">
        <v>466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466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466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466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466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466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466</v>
      </c>
      <c r="E4466" s="2"/>
      <c r="F4466" s="2"/>
      <c r="G4466" s="2"/>
      <c r="H4466" s="2"/>
    </row>
    <row r="4467" spans="2:8">
      <c r="B4467" s="2" t="s">
        <v>4916</v>
      </c>
      <c r="C4467" s="2">
        <v>23</v>
      </c>
      <c r="D4467" s="2" t="s">
        <v>466</v>
      </c>
      <c r="E4467" s="2"/>
      <c r="F4467" s="2"/>
      <c r="G4467" s="2"/>
      <c r="H4467" s="2"/>
    </row>
    <row r="4468" spans="2:8">
      <c r="B4468" s="2" t="s">
        <v>4917</v>
      </c>
      <c r="C4468" s="2">
        <v>12</v>
      </c>
      <c r="D4468" s="2" t="s">
        <v>466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466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466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466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466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466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466</v>
      </c>
      <c r="E4483" s="2"/>
      <c r="F4483" s="2"/>
      <c r="G4483" s="2"/>
      <c r="H4483" s="2"/>
    </row>
    <row r="4484" spans="2:8">
      <c r="B4484" s="2" t="s">
        <v>4933</v>
      </c>
      <c r="C4484" s="2">
        <v>20</v>
      </c>
      <c r="D4484" s="2" t="s">
        <v>466</v>
      </c>
      <c r="E4484" s="2"/>
      <c r="F4484" s="2"/>
      <c r="G4484" s="2"/>
      <c r="H4484" s="2"/>
    </row>
    <row r="4485" spans="2:8">
      <c r="B4485" s="2" t="s">
        <v>4934</v>
      </c>
      <c r="C4485" s="2">
        <v>24</v>
      </c>
      <c r="D4485" s="2" t="s">
        <v>466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466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466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466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466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466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466</v>
      </c>
      <c r="E4491" s="2"/>
      <c r="F4491" s="2"/>
      <c r="G4491" s="2"/>
      <c r="H4491" s="2"/>
    </row>
    <row r="4492" spans="2:8">
      <c r="B4492" s="2" t="s">
        <v>4941</v>
      </c>
      <c r="C4492" s="2">
        <v>19</v>
      </c>
      <c r="D4492" s="2" t="s">
        <v>466</v>
      </c>
      <c r="E4492" s="2"/>
      <c r="F4492" s="2"/>
      <c r="G4492" s="2"/>
      <c r="H4492" s="2"/>
    </row>
    <row r="4493" spans="2:8">
      <c r="B4493" s="2" t="s">
        <v>4942</v>
      </c>
      <c r="C4493" s="2">
        <v>14</v>
      </c>
      <c r="D4493" s="2" t="s">
        <v>466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466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466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466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466</v>
      </c>
      <c r="E4504" s="2"/>
      <c r="F4504" s="2"/>
      <c r="G4504" s="2"/>
      <c r="H4504" s="2"/>
    </row>
    <row r="4505" spans="2:8">
      <c r="B4505" s="2" t="s">
        <v>4954</v>
      </c>
      <c r="C4505" s="2">
        <v>11</v>
      </c>
      <c r="D4505" s="2" t="s">
        <v>466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466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466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466</v>
      </c>
      <c r="E4508" s="2"/>
      <c r="F4508" s="2"/>
      <c r="G4508" s="2"/>
      <c r="H4508" s="2"/>
    </row>
    <row r="4509" spans="2:8">
      <c r="B4509" s="2" t="s">
        <v>4958</v>
      </c>
      <c r="C4509" s="2">
        <v>8</v>
      </c>
      <c r="D4509" s="2" t="s">
        <v>466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466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466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466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466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16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21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466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18</v>
      </c>
      <c r="D4534" s="2" t="s">
        <v>466</v>
      </c>
      <c r="E4534" s="2"/>
      <c r="F4534" s="2"/>
      <c r="G4534" s="2"/>
      <c r="H4534" s="2"/>
    </row>
    <row r="4535" spans="2:8">
      <c r="B4535" s="2" t="s">
        <v>4984</v>
      </c>
      <c r="C4535" s="2">
        <v>12</v>
      </c>
      <c r="D4535" s="2" t="s">
        <v>466</v>
      </c>
      <c r="E4535" s="2"/>
      <c r="F4535" s="2"/>
      <c r="G4535" s="2"/>
      <c r="H4535" s="2"/>
    </row>
    <row r="4536" spans="2:8">
      <c r="B4536" s="2" t="s">
        <v>4985</v>
      </c>
      <c r="C4536" s="2">
        <v>18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21</v>
      </c>
      <c r="D4545" s="2" t="s">
        <v>466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466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466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466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466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466</v>
      </c>
      <c r="E4550" s="2"/>
      <c r="F4550" s="2"/>
      <c r="G4550" s="2"/>
      <c r="H4550" s="2"/>
    </row>
    <row r="4551" spans="2:8">
      <c r="B4551" s="2" t="s">
        <v>5000</v>
      </c>
      <c r="C4551" s="2">
        <v>20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19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14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10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11</v>
      </c>
      <c r="D4555" s="2" t="s">
        <v>466</v>
      </c>
      <c r="E4555" s="2"/>
      <c r="F4555" s="2"/>
      <c r="G4555" s="2"/>
      <c r="H4555" s="2"/>
    </row>
    <row r="4556" spans="2:8">
      <c r="B4556" s="2" t="s">
        <v>5005</v>
      </c>
      <c r="C4556" s="2">
        <v>11</v>
      </c>
      <c r="D4556" s="2" t="s">
        <v>466</v>
      </c>
      <c r="E4556" s="2"/>
      <c r="F4556" s="2"/>
      <c r="G4556" s="2"/>
      <c r="H4556" s="2"/>
    </row>
    <row r="4557" spans="2:8">
      <c r="B4557" s="2" t="s">
        <v>5006</v>
      </c>
      <c r="C4557" s="2">
        <v>11</v>
      </c>
      <c r="D4557" s="2" t="s">
        <v>466</v>
      </c>
      <c r="E4557" s="2"/>
      <c r="F4557" s="2"/>
      <c r="G4557" s="2"/>
      <c r="H4557" s="2"/>
    </row>
    <row r="4558" spans="2:8">
      <c r="B4558" s="2" t="s">
        <v>5007</v>
      </c>
      <c r="C4558" s="2">
        <v>11</v>
      </c>
      <c r="D4558" s="2" t="s">
        <v>466</v>
      </c>
      <c r="E4558" s="2"/>
      <c r="F4558" s="2"/>
      <c r="G4558" s="2"/>
      <c r="H4558" s="2"/>
    </row>
    <row r="4559" spans="2:8">
      <c r="B4559" s="2" t="s">
        <v>5008</v>
      </c>
      <c r="C4559" s="2">
        <v>11</v>
      </c>
      <c r="D4559" s="2" t="s">
        <v>466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466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466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466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466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466</v>
      </c>
      <c r="E4572" s="2"/>
      <c r="F4572" s="2"/>
      <c r="G4572" s="2"/>
      <c r="H4572" s="2"/>
    </row>
    <row r="4573" spans="2:8">
      <c r="B4573" s="2" t="s">
        <v>5022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466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466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466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466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466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466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466</v>
      </c>
      <c r="E4589" s="2"/>
      <c r="F4589" s="2"/>
      <c r="G4589" s="2"/>
      <c r="H4589" s="2"/>
    </row>
    <row r="4590" spans="2:8">
      <c r="B4590" s="2" t="s">
        <v>5039</v>
      </c>
      <c r="C4590" s="2">
        <v>10</v>
      </c>
      <c r="D4590" s="2" t="s">
        <v>466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466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466</v>
      </c>
      <c r="E4599" s="2"/>
      <c r="F4599" s="2"/>
      <c r="G4599" s="2"/>
      <c r="H4599" s="2"/>
    </row>
    <row r="4600" spans="2:8">
      <c r="B4600" s="2" t="s">
        <v>5049</v>
      </c>
      <c r="C4600" s="2">
        <v>22</v>
      </c>
      <c r="D4600" s="2" t="s">
        <v>466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466</v>
      </c>
      <c r="E4601" s="2"/>
      <c r="F4601" s="2"/>
      <c r="G4601" s="2"/>
      <c r="H4601" s="2"/>
    </row>
    <row r="4602" spans="2:8">
      <c r="B4602" s="2" t="s">
        <v>5051</v>
      </c>
      <c r="C4602" s="2">
        <v>21</v>
      </c>
      <c r="D4602" s="2" t="s">
        <v>466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466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466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466</v>
      </c>
      <c r="E4605" s="2"/>
      <c r="F4605" s="2"/>
      <c r="G4605" s="2"/>
      <c r="H4605" s="2"/>
    </row>
    <row r="4606" spans="2:8">
      <c r="B4606" s="2" t="s">
        <v>5055</v>
      </c>
      <c r="C4606" s="2">
        <v>15</v>
      </c>
      <c r="D4606" s="2" t="s">
        <v>466</v>
      </c>
      <c r="E4606" s="2"/>
      <c r="F4606" s="2"/>
      <c r="G4606" s="2"/>
      <c r="H4606" s="2"/>
    </row>
    <row r="4607" spans="2:8">
      <c r="B4607" s="2" t="s">
        <v>5056</v>
      </c>
      <c r="C4607" s="2">
        <v>12</v>
      </c>
      <c r="D4607" s="2" t="s">
        <v>466</v>
      </c>
      <c r="E4607" s="2"/>
      <c r="F4607" s="2"/>
      <c r="G4607" s="2"/>
      <c r="H4607" s="2"/>
    </row>
    <row r="4608" spans="2:8">
      <c r="B4608" s="2" t="s">
        <v>5057</v>
      </c>
      <c r="C4608" s="2">
        <v>9</v>
      </c>
      <c r="D4608" s="2" t="s">
        <v>466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40</v>
      </c>
      <c r="D4629" s="2" t="s">
        <v>466</v>
      </c>
      <c r="E4629" s="2"/>
      <c r="F4629" s="2"/>
      <c r="G4629" s="2"/>
      <c r="H4629" s="2"/>
    </row>
    <row r="4630" spans="2:8">
      <c r="B4630" s="2" t="s">
        <v>5079</v>
      </c>
      <c r="C4630" s="2">
        <v>40</v>
      </c>
      <c r="D4630" s="2" t="s">
        <v>466</v>
      </c>
      <c r="E4630" s="2"/>
      <c r="F4630" s="2"/>
      <c r="G4630" s="2"/>
      <c r="H4630" s="2"/>
    </row>
    <row r="4631" spans="2:8">
      <c r="B4631" s="2" t="s">
        <v>5080</v>
      </c>
      <c r="C4631" s="2">
        <v>38</v>
      </c>
      <c r="D4631" s="2" t="s">
        <v>466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466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466</v>
      </c>
      <c r="E4633" s="2"/>
      <c r="F4633" s="2"/>
      <c r="G4633" s="2"/>
      <c r="H4633" s="2"/>
    </row>
    <row r="4634" spans="2:8">
      <c r="B4634" s="2" t="s">
        <v>5083</v>
      </c>
      <c r="C4634" s="2">
        <v>17</v>
      </c>
      <c r="D4634" s="2" t="s">
        <v>466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466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466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466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466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466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466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466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466</v>
      </c>
      <c r="E4642" s="2"/>
      <c r="F4642" s="2"/>
      <c r="G4642" s="2"/>
      <c r="H4642" s="2"/>
    </row>
    <row r="4643" spans="2:8">
      <c r="B4643" s="2" t="s">
        <v>5092</v>
      </c>
      <c r="C4643" s="2">
        <v>11</v>
      </c>
      <c r="D4643" s="2" t="s">
        <v>466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466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466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466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466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466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466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466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466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466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466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466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466</v>
      </c>
      <c r="E4662" s="2"/>
      <c r="F4662" s="2"/>
      <c r="G4662" s="2"/>
      <c r="H4662" s="2"/>
    </row>
    <row r="4663" spans="2:8">
      <c r="B4663" s="2" t="s">
        <v>5112</v>
      </c>
      <c r="C4663" s="2">
        <v>9</v>
      </c>
      <c r="D4663" s="2" t="s">
        <v>466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466</v>
      </c>
      <c r="E4664" s="2"/>
      <c r="F4664" s="2"/>
      <c r="G4664" s="2"/>
      <c r="H4664" s="2"/>
    </row>
    <row r="4665" spans="2:8">
      <c r="B4665" s="2" t="s">
        <v>5114</v>
      </c>
      <c r="C4665" s="2">
        <v>38</v>
      </c>
      <c r="D4665" s="2" t="s">
        <v>466</v>
      </c>
      <c r="E4665" s="2"/>
      <c r="F4665" s="2"/>
      <c r="G4665" s="2"/>
      <c r="H4665" s="2"/>
    </row>
    <row r="4666" spans="2:8">
      <c r="B4666" s="2" t="s">
        <v>5115</v>
      </c>
      <c r="C4666" s="2">
        <v>36</v>
      </c>
      <c r="D4666" s="2" t="s">
        <v>466</v>
      </c>
      <c r="E4666" s="2"/>
      <c r="F4666" s="2"/>
      <c r="G4666" s="2"/>
      <c r="H4666" s="2"/>
    </row>
    <row r="4667" spans="2:8">
      <c r="B4667" s="2" t="s">
        <v>5116</v>
      </c>
      <c r="C4667" s="2">
        <v>33</v>
      </c>
      <c r="D4667" s="2" t="s">
        <v>466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466</v>
      </c>
      <c r="E4668" s="2"/>
      <c r="F4668" s="2"/>
      <c r="G4668" s="2"/>
      <c r="H4668" s="2"/>
    </row>
    <row r="4669" spans="2:8">
      <c r="B4669" s="2" t="s">
        <v>5118</v>
      </c>
      <c r="C4669" s="2">
        <v>17</v>
      </c>
      <c r="D4669" s="2" t="s">
        <v>466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466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466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466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466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466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466</v>
      </c>
      <c r="E4675" s="2"/>
      <c r="F4675" s="2"/>
      <c r="G4675" s="2"/>
      <c r="H4675" s="2"/>
    </row>
    <row r="4676" spans="2:8">
      <c r="B4676" s="2" t="s">
        <v>5125</v>
      </c>
      <c r="C4676" s="2">
        <v>8</v>
      </c>
      <c r="D4676" s="2" t="s">
        <v>466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466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466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466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466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466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466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466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466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466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466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466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466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466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466</v>
      </c>
      <c r="E4699" s="2"/>
      <c r="F4699" s="2"/>
      <c r="G4699" s="2"/>
      <c r="H4699" s="2"/>
    </row>
    <row r="4700" spans="2:8">
      <c r="B4700" s="2" t="s">
        <v>5149</v>
      </c>
      <c r="C4700" s="2">
        <v>12</v>
      </c>
      <c r="D4700" s="2" t="s">
        <v>466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466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466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466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466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466</v>
      </c>
      <c r="E4712" s="2"/>
      <c r="F4712" s="2"/>
      <c r="G4712" s="2"/>
      <c r="H4712" s="2"/>
    </row>
    <row r="4713" spans="2:8">
      <c r="B4713" s="2" t="s">
        <v>5162</v>
      </c>
      <c r="C4713" s="2">
        <v>21</v>
      </c>
      <c r="D4713" s="2" t="s">
        <v>466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466</v>
      </c>
      <c r="E4714" s="2"/>
      <c r="F4714" s="2"/>
      <c r="G4714" s="2"/>
      <c r="H4714" s="2"/>
    </row>
    <row r="4715" spans="2:8">
      <c r="B4715" s="2" t="s">
        <v>5164</v>
      </c>
      <c r="C4715" s="2">
        <v>12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16</v>
      </c>
      <c r="D4725" s="2" t="s">
        <v>466</v>
      </c>
      <c r="E4725" s="2"/>
      <c r="F4725" s="2"/>
      <c r="G4725" s="2"/>
      <c r="H4725" s="2"/>
    </row>
    <row r="4726" spans="2:8">
      <c r="B4726" s="2" t="s">
        <v>5175</v>
      </c>
      <c r="C4726" s="2">
        <v>20</v>
      </c>
      <c r="D4726" s="2" t="s">
        <v>466</v>
      </c>
      <c r="E4726" s="2"/>
      <c r="F4726" s="2"/>
      <c r="G4726" s="2"/>
      <c r="H4726" s="2"/>
    </row>
    <row r="4727" spans="2:8">
      <c r="B4727" s="2" t="s">
        <v>5176</v>
      </c>
      <c r="C4727" s="2">
        <v>21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466</v>
      </c>
      <c r="E4730" s="2"/>
      <c r="F4730" s="2"/>
      <c r="G4730" s="2"/>
      <c r="H4730" s="2"/>
    </row>
    <row r="4731" spans="2:8">
      <c r="B4731" s="2" t="s">
        <v>5180</v>
      </c>
      <c r="C4731" s="2">
        <v>12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15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14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14</v>
      </c>
      <c r="D4748" s="2" t="s">
        <v>466</v>
      </c>
      <c r="E4748" s="2"/>
      <c r="F4748" s="2"/>
      <c r="G4748" s="2"/>
      <c r="H4748" s="2"/>
    </row>
    <row r="4749" spans="2:8">
      <c r="B4749" s="2" t="s">
        <v>5198</v>
      </c>
      <c r="C4749" s="2">
        <v>14</v>
      </c>
      <c r="D4749" s="2" t="s">
        <v>466</v>
      </c>
      <c r="E4749" s="2"/>
      <c r="F4749" s="2"/>
      <c r="G4749" s="2"/>
      <c r="H4749" s="2"/>
    </row>
    <row r="4750" spans="2:8">
      <c r="B4750" s="2" t="s">
        <v>5199</v>
      </c>
      <c r="C4750" s="2">
        <v>13</v>
      </c>
      <c r="D4750" s="2" t="s">
        <v>466</v>
      </c>
      <c r="E4750" s="2"/>
      <c r="F4750" s="2"/>
      <c r="G4750" s="2"/>
      <c r="H4750" s="2"/>
    </row>
    <row r="4751" spans="2:8">
      <c r="B4751" s="2" t="s">
        <v>5200</v>
      </c>
      <c r="C4751" s="2">
        <v>15</v>
      </c>
      <c r="D4751" s="2" t="s">
        <v>466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466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466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466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466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466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466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466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466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466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466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466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466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466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466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466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466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466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466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466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466</v>
      </c>
      <c r="E4800" s="2"/>
      <c r="F4800" s="2"/>
      <c r="G4800" s="2"/>
      <c r="H4800" s="2"/>
    </row>
    <row r="4801" spans="2:8">
      <c r="B4801" s="2" t="s">
        <v>5250</v>
      </c>
      <c r="C4801" s="2">
        <v>25</v>
      </c>
      <c r="D4801" s="2" t="s">
        <v>466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466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466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466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38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466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466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466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466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466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466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466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466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466</v>
      </c>
      <c r="E4822" s="2"/>
      <c r="F4822" s="2"/>
      <c r="G4822" s="2"/>
      <c r="H4822" s="2"/>
    </row>
    <row r="4823" spans="2:8">
      <c r="B4823" s="2" t="s">
        <v>5272</v>
      </c>
      <c r="C4823" s="2">
        <v>16</v>
      </c>
      <c r="D4823" s="2" t="s">
        <v>466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466</v>
      </c>
      <c r="E4824" s="2"/>
      <c r="F4824" s="2"/>
      <c r="G4824" s="2"/>
      <c r="H4824" s="2"/>
    </row>
    <row r="4825" spans="2:8">
      <c r="B4825" s="2" t="s">
        <v>5274</v>
      </c>
      <c r="C4825" s="2">
        <v>14</v>
      </c>
      <c r="D4825" s="2" t="s">
        <v>466</v>
      </c>
      <c r="E4825" s="2"/>
      <c r="F4825" s="2"/>
      <c r="G4825" s="2"/>
      <c r="H4825" s="2"/>
    </row>
    <row r="4826" spans="2:8">
      <c r="B4826" s="2" t="s">
        <v>5275</v>
      </c>
      <c r="C4826" s="2">
        <v>14</v>
      </c>
      <c r="D4826" s="2" t="s">
        <v>466</v>
      </c>
      <c r="E4826" s="2"/>
      <c r="F4826" s="2"/>
      <c r="G4826" s="2"/>
      <c r="H4826" s="2"/>
    </row>
    <row r="4827" spans="2:8">
      <c r="B4827" s="2" t="s">
        <v>5276</v>
      </c>
      <c r="C4827" s="2">
        <v>16</v>
      </c>
      <c r="D4827" s="2" t="s">
        <v>466</v>
      </c>
      <c r="E4827" s="2"/>
      <c r="F4827" s="2"/>
      <c r="G4827" s="2"/>
      <c r="H4827" s="2"/>
    </row>
    <row r="4828" spans="2:8">
      <c r="B4828" s="2" t="s">
        <v>5277</v>
      </c>
      <c r="C4828" s="2">
        <v>16</v>
      </c>
      <c r="D4828" s="2" t="s">
        <v>466</v>
      </c>
      <c r="E4828" s="2"/>
      <c r="F4828" s="2"/>
      <c r="G4828" s="2"/>
      <c r="H4828" s="2"/>
    </row>
    <row r="4829" spans="2:8">
      <c r="B4829" s="2" t="s">
        <v>5278</v>
      </c>
      <c r="C4829" s="2">
        <v>13</v>
      </c>
      <c r="D4829" s="2" t="s">
        <v>466</v>
      </c>
      <c r="E4829" s="2"/>
      <c r="F4829" s="2"/>
      <c r="G4829" s="2"/>
      <c r="H4829" s="2"/>
    </row>
    <row r="4830" spans="2:8">
      <c r="B4830" s="2" t="s">
        <v>5279</v>
      </c>
      <c r="C4830" s="2">
        <v>13</v>
      </c>
      <c r="D4830" s="2" t="s">
        <v>466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466</v>
      </c>
      <c r="E4831" s="2"/>
      <c r="F4831" s="2"/>
      <c r="G4831" s="2"/>
      <c r="H4831" s="2"/>
    </row>
    <row r="4832" spans="2:8">
      <c r="B4832" s="2" t="s">
        <v>5281</v>
      </c>
      <c r="C4832" s="2">
        <v>12</v>
      </c>
      <c r="D4832" s="2" t="s">
        <v>466</v>
      </c>
      <c r="E4832" s="2"/>
      <c r="F4832" s="2"/>
      <c r="G4832" s="2"/>
      <c r="H4832" s="2"/>
    </row>
    <row r="4833" spans="2:8">
      <c r="B4833" s="2" t="s">
        <v>5282</v>
      </c>
      <c r="C4833" s="2">
        <v>11</v>
      </c>
      <c r="D4833" s="2" t="s">
        <v>466</v>
      </c>
      <c r="E4833" s="2"/>
      <c r="F4833" s="2"/>
      <c r="G4833" s="2"/>
      <c r="H4833" s="2"/>
    </row>
    <row r="4834" spans="2:8">
      <c r="B4834" s="2" t="s">
        <v>5283</v>
      </c>
      <c r="C4834" s="2">
        <v>9</v>
      </c>
      <c r="D4834" s="2" t="s">
        <v>466</v>
      </c>
      <c r="E4834" s="2"/>
      <c r="F4834" s="2"/>
      <c r="G4834" s="2"/>
      <c r="H4834" s="2"/>
    </row>
    <row r="4835" spans="2:8">
      <c r="B4835" s="2" t="s">
        <v>5284</v>
      </c>
      <c r="C4835" s="2">
        <v>8</v>
      </c>
      <c r="D4835" s="2" t="s">
        <v>466</v>
      </c>
      <c r="E4835" s="2"/>
      <c r="F4835" s="2"/>
      <c r="G4835" s="2"/>
      <c r="H4835" s="2"/>
    </row>
    <row r="4836" spans="2:8">
      <c r="B4836" s="2" t="s">
        <v>5285</v>
      </c>
      <c r="C4836" s="2">
        <v>9</v>
      </c>
      <c r="D4836" s="2" t="s">
        <v>466</v>
      </c>
      <c r="E4836" s="2"/>
      <c r="F4836" s="2"/>
      <c r="G4836" s="2"/>
      <c r="H4836" s="2"/>
    </row>
    <row r="4837" spans="2:8">
      <c r="B4837" s="2" t="s">
        <v>5286</v>
      </c>
      <c r="C4837" s="2">
        <v>13</v>
      </c>
      <c r="D4837" s="2" t="s">
        <v>466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466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466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466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466</v>
      </c>
      <c r="E4845" s="2"/>
      <c r="F4845" s="2"/>
      <c r="G4845" s="2"/>
      <c r="H4845" s="2"/>
    </row>
    <row r="4846" spans="2:8">
      <c r="B4846" s="2" t="s">
        <v>5295</v>
      </c>
      <c r="C4846" s="2">
        <v>18</v>
      </c>
      <c r="D4846" s="2" t="s">
        <v>466</v>
      </c>
      <c r="E4846" s="2"/>
      <c r="F4846" s="2"/>
      <c r="G4846" s="2"/>
      <c r="H4846" s="2"/>
    </row>
    <row r="4847" spans="2:8">
      <c r="B4847" s="2" t="s">
        <v>5296</v>
      </c>
      <c r="C4847" s="2">
        <v>16</v>
      </c>
      <c r="D4847" s="2" t="s">
        <v>466</v>
      </c>
      <c r="E4847" s="2"/>
      <c r="F4847" s="2"/>
      <c r="G4847" s="2"/>
      <c r="H4847" s="2"/>
    </row>
    <row r="4848" spans="2:8">
      <c r="B4848" s="2" t="s">
        <v>5297</v>
      </c>
      <c r="C4848" s="2">
        <v>15</v>
      </c>
      <c r="D4848" s="2" t="s">
        <v>466</v>
      </c>
      <c r="E4848" s="2"/>
      <c r="F4848" s="2"/>
      <c r="G4848" s="2"/>
      <c r="H4848" s="2"/>
    </row>
    <row r="4849" spans="2:8">
      <c r="B4849" s="2" t="s">
        <v>5298</v>
      </c>
      <c r="C4849" s="2">
        <v>15</v>
      </c>
      <c r="D4849" s="2" t="s">
        <v>466</v>
      </c>
      <c r="E4849" s="2"/>
      <c r="F4849" s="2"/>
      <c r="G4849" s="2"/>
      <c r="H4849" s="2"/>
    </row>
    <row r="4850" spans="2:8">
      <c r="B4850" s="2" t="s">
        <v>5299</v>
      </c>
      <c r="C4850" s="2">
        <v>14</v>
      </c>
      <c r="D4850" s="2" t="s">
        <v>466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466</v>
      </c>
      <c r="E4851" s="2"/>
      <c r="F4851" s="2"/>
      <c r="G4851" s="2"/>
      <c r="H4851" s="2"/>
    </row>
    <row r="4852" spans="2:8">
      <c r="B4852" s="2" t="s">
        <v>5301</v>
      </c>
      <c r="C4852" s="2">
        <v>14</v>
      </c>
      <c r="D4852" s="2" t="s">
        <v>466</v>
      </c>
      <c r="E4852" s="2"/>
      <c r="F4852" s="2"/>
      <c r="G4852" s="2"/>
      <c r="H4852" s="2"/>
    </row>
    <row r="4853" spans="2:8">
      <c r="B4853" s="2" t="s">
        <v>5302</v>
      </c>
      <c r="C4853" s="2">
        <v>14</v>
      </c>
      <c r="D4853" s="2" t="s">
        <v>466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12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9</v>
      </c>
      <c r="D4874" s="2" t="s">
        <v>466</v>
      </c>
      <c r="E4874" s="2"/>
      <c r="F4874" s="2"/>
      <c r="G4874" s="2"/>
      <c r="H4874" s="2"/>
    </row>
    <row r="4875" spans="2:8">
      <c r="B4875" s="2" t="s">
        <v>5324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466</v>
      </c>
      <c r="E4879" s="2"/>
      <c r="F4879" s="2"/>
      <c r="G4879" s="2"/>
      <c r="H4879" s="2"/>
    </row>
    <row r="4880" spans="2:8">
      <c r="B4880" s="2" t="s">
        <v>5329</v>
      </c>
      <c r="C4880" s="2">
        <v>43</v>
      </c>
      <c r="D4880" s="2" t="s">
        <v>466</v>
      </c>
      <c r="E4880" s="2"/>
      <c r="F4880" s="2"/>
      <c r="G4880" s="2"/>
      <c r="H4880" s="2"/>
    </row>
    <row r="4881" spans="2:8">
      <c r="B4881" s="2" t="s">
        <v>5330</v>
      </c>
      <c r="C4881" s="2">
        <v>44</v>
      </c>
      <c r="D4881" s="2" t="s">
        <v>466</v>
      </c>
      <c r="E4881" s="2"/>
      <c r="F4881" s="2"/>
      <c r="G4881" s="2"/>
      <c r="H4881" s="2"/>
    </row>
    <row r="4882" spans="2:8">
      <c r="B4882" s="2" t="s">
        <v>5331</v>
      </c>
      <c r="C4882" s="2">
        <v>42</v>
      </c>
      <c r="D4882" s="2" t="s">
        <v>466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466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466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466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466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466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466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466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466</v>
      </c>
      <c r="E4890" s="2"/>
      <c r="F4890" s="2"/>
      <c r="G4890" s="2"/>
      <c r="H4890" s="2"/>
    </row>
    <row r="4891" spans="2:8">
      <c r="B4891" s="2" t="s">
        <v>5340</v>
      </c>
      <c r="C4891" s="2">
        <v>17</v>
      </c>
      <c r="D4891" s="2" t="s">
        <v>466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28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466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466</v>
      </c>
      <c r="E4896" s="2"/>
      <c r="F4896" s="2"/>
      <c r="G4896" s="2"/>
      <c r="H4896" s="2"/>
    </row>
    <row r="4897" spans="2:8">
      <c r="B4897" s="2" t="s">
        <v>5346</v>
      </c>
      <c r="C4897" s="2">
        <v>35</v>
      </c>
      <c r="D4897" s="2" t="s">
        <v>466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466</v>
      </c>
      <c r="E4898" s="2"/>
      <c r="F4898" s="2"/>
      <c r="G4898" s="2"/>
      <c r="H4898" s="2"/>
    </row>
    <row r="4899" spans="2:8">
      <c r="B4899" s="2" t="s">
        <v>5348</v>
      </c>
      <c r="C4899" s="2">
        <v>34</v>
      </c>
      <c r="D4899" s="2" t="s">
        <v>466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466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466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466</v>
      </c>
      <c r="E4902" s="2"/>
      <c r="F4902" s="2"/>
      <c r="G4902" s="2"/>
      <c r="H4902" s="2"/>
    </row>
    <row r="4903" spans="2:8">
      <c r="B4903" s="2" t="s">
        <v>5352</v>
      </c>
      <c r="C4903" s="2">
        <v>21</v>
      </c>
      <c r="D4903" s="2" t="s">
        <v>466</v>
      </c>
      <c r="E4903" s="2"/>
      <c r="F4903" s="2"/>
      <c r="G4903" s="2"/>
      <c r="H4903" s="2"/>
    </row>
    <row r="4904" spans="2:8">
      <c r="B4904" s="2" t="s">
        <v>5353</v>
      </c>
      <c r="C4904" s="2">
        <v>13</v>
      </c>
      <c r="D4904" s="2" t="s">
        <v>466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20</v>
      </c>
      <c r="D4912" s="2" t="s">
        <v>466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466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466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466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466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466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466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466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466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466</v>
      </c>
      <c r="E4921" s="2"/>
      <c r="F4921" s="2"/>
      <c r="G4921" s="2"/>
      <c r="H4921" s="2"/>
    </row>
    <row r="4922" spans="2:8">
      <c r="B4922" s="2" t="s">
        <v>5371</v>
      </c>
      <c r="C4922" s="2">
        <v>19</v>
      </c>
      <c r="D4922" s="2" t="s">
        <v>466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466</v>
      </c>
      <c r="E4923" s="2"/>
      <c r="F4923" s="2"/>
      <c r="G4923" s="2"/>
      <c r="H4923" s="2"/>
    </row>
    <row r="4924" spans="2:8">
      <c r="B4924" s="2" t="s">
        <v>5373</v>
      </c>
      <c r="C4924" s="2">
        <v>19</v>
      </c>
      <c r="D4924" s="2" t="s">
        <v>466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466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466</v>
      </c>
      <c r="E4932" s="2"/>
      <c r="F4932" s="2"/>
      <c r="G4932" s="2"/>
      <c r="H4932" s="2"/>
    </row>
    <row r="4933" spans="2:8">
      <c r="B4933" s="2" t="s">
        <v>5382</v>
      </c>
      <c r="C4933" s="2">
        <v>37</v>
      </c>
      <c r="D4933" s="2" t="s">
        <v>466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466</v>
      </c>
      <c r="E4934" s="2"/>
      <c r="F4934" s="2"/>
      <c r="G4934" s="2"/>
      <c r="H4934" s="2"/>
    </row>
    <row r="4935" spans="2:8">
      <c r="B4935" s="2" t="s">
        <v>5384</v>
      </c>
      <c r="C4935" s="2">
        <v>37</v>
      </c>
      <c r="D4935" s="2" t="s">
        <v>466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466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13</v>
      </c>
      <c r="D4938" s="2" t="s">
        <v>466</v>
      </c>
      <c r="E4938" s="2"/>
      <c r="F4938" s="2"/>
      <c r="G4938" s="2"/>
      <c r="H4938" s="2"/>
    </row>
    <row r="4939" spans="2:8">
      <c r="B4939" s="2" t="s">
        <v>5388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466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466</v>
      </c>
      <c r="E4953" s="2"/>
      <c r="F4953" s="2"/>
      <c r="G4953" s="2"/>
      <c r="H4953" s="2"/>
    </row>
    <row r="4954" spans="2:8">
      <c r="B4954" s="2" t="s">
        <v>5403</v>
      </c>
      <c r="C4954" s="2">
        <v>38</v>
      </c>
      <c r="D4954" s="2" t="s">
        <v>466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466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466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30</v>
      </c>
      <c r="D4963" s="2" t="s">
        <v>466</v>
      </c>
      <c r="E4963" s="2"/>
      <c r="F4963" s="2"/>
      <c r="G4963" s="2"/>
      <c r="H4963" s="2"/>
    </row>
    <row r="4964" spans="2:8">
      <c r="B4964" s="2" t="s">
        <v>5413</v>
      </c>
      <c r="C4964" s="2">
        <v>35</v>
      </c>
      <c r="D4964" s="2" t="s">
        <v>466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466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466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466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466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466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466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466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466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466</v>
      </c>
      <c r="E4984" s="2"/>
      <c r="F4984" s="2"/>
      <c r="G4984" s="2"/>
      <c r="H4984" s="2"/>
    </row>
    <row r="4985" spans="2:8">
      <c r="B4985" s="2" t="s">
        <v>5434</v>
      </c>
      <c r="C4985" s="2">
        <v>8</v>
      </c>
      <c r="D4985" s="2" t="s">
        <v>466</v>
      </c>
      <c r="E4985" s="2"/>
      <c r="F4985" s="2"/>
      <c r="G4985" s="2"/>
      <c r="H4985" s="2"/>
    </row>
    <row r="4986" spans="2:8">
      <c r="B4986" s="2" t="s">
        <v>5435</v>
      </c>
      <c r="C4986" s="2">
        <v>8</v>
      </c>
      <c r="D4986" s="2" t="s">
        <v>466</v>
      </c>
      <c r="E4986" s="2"/>
      <c r="F4986" s="2"/>
      <c r="G4986" s="2"/>
      <c r="H4986" s="2"/>
    </row>
    <row r="4987" spans="2:8">
      <c r="B4987" s="2" t="s">
        <v>5436</v>
      </c>
      <c r="C4987" s="2">
        <v>6</v>
      </c>
      <c r="D4987" s="2" t="s">
        <v>466</v>
      </c>
      <c r="E4987" s="2"/>
      <c r="F4987" s="2"/>
      <c r="G4987" s="2"/>
      <c r="H4987" s="2"/>
    </row>
    <row r="4988" spans="2:8">
      <c r="B4988" s="2" t="s">
        <v>5437</v>
      </c>
      <c r="C4988" s="2">
        <v>5</v>
      </c>
      <c r="D4988" s="2" t="s">
        <v>466</v>
      </c>
      <c r="E4988" s="2"/>
      <c r="F4988" s="2"/>
      <c r="G4988" s="2"/>
      <c r="H4988" s="2"/>
    </row>
    <row r="4989" spans="2:8">
      <c r="B4989" s="2" t="s">
        <v>5438</v>
      </c>
      <c r="C4989" s="2">
        <v>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8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466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466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466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466</v>
      </c>
      <c r="E5010" s="2"/>
      <c r="F5010" s="2"/>
      <c r="G5010" s="2"/>
      <c r="H5010" s="2"/>
    </row>
    <row r="5011" spans="2:8">
      <c r="B5011" s="2" t="s">
        <v>5460</v>
      </c>
      <c r="C5011" s="2">
        <v>29</v>
      </c>
      <c r="D5011" s="2" t="s">
        <v>466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466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466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466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38</v>
      </c>
      <c r="D5021" s="2" t="s">
        <v>466</v>
      </c>
      <c r="E5021" s="2"/>
      <c r="F5021" s="2"/>
      <c r="G5021" s="2"/>
      <c r="H5021" s="2"/>
    </row>
    <row r="5022" spans="2:8">
      <c r="B5022" s="2" t="s">
        <v>5471</v>
      </c>
      <c r="C5022" s="2">
        <v>39</v>
      </c>
      <c r="D5022" s="2" t="s">
        <v>466</v>
      </c>
      <c r="E5022" s="2"/>
      <c r="F5022" s="2"/>
      <c r="G5022" s="2"/>
      <c r="H5022" s="2"/>
    </row>
    <row r="5023" spans="2:8">
      <c r="B5023" s="2" t="s">
        <v>5472</v>
      </c>
      <c r="C5023" s="2">
        <v>38</v>
      </c>
      <c r="D5023" s="2" t="s">
        <v>466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466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466</v>
      </c>
      <c r="E5025" s="2"/>
      <c r="F5025" s="2"/>
      <c r="G5025" s="2"/>
      <c r="H5025" s="2"/>
    </row>
    <row r="5026" spans="2:8">
      <c r="B5026" s="2" t="s">
        <v>5475</v>
      </c>
      <c r="C5026" s="2">
        <v>13</v>
      </c>
      <c r="D5026" s="2" t="s">
        <v>466</v>
      </c>
      <c r="E5026" s="2"/>
      <c r="F5026" s="2"/>
      <c r="G5026" s="2"/>
      <c r="H5026" s="2"/>
    </row>
    <row r="5027" spans="2:8">
      <c r="B5027" s="2" t="s">
        <v>5476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466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466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466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466</v>
      </c>
      <c r="E5038" s="2"/>
      <c r="F5038" s="2"/>
      <c r="G5038" s="2"/>
      <c r="H5038" s="2"/>
    </row>
    <row r="5039" spans="2:8">
      <c r="B5039" s="2" t="s">
        <v>5488</v>
      </c>
      <c r="C5039" s="2">
        <v>24</v>
      </c>
      <c r="D5039" s="2" t="s">
        <v>466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466</v>
      </c>
      <c r="E5040" s="2"/>
      <c r="F5040" s="2"/>
      <c r="G5040" s="2"/>
      <c r="H5040" s="2"/>
    </row>
    <row r="5041" spans="2:8">
      <c r="B5041" s="2" t="s">
        <v>5490</v>
      </c>
      <c r="C5041" s="2">
        <v>19</v>
      </c>
      <c r="D5041" s="2" t="s">
        <v>466</v>
      </c>
      <c r="E5041" s="2"/>
      <c r="F5041" s="2"/>
      <c r="G5041" s="2"/>
      <c r="H5041" s="2"/>
    </row>
    <row r="5042" spans="2:8">
      <c r="B5042" s="2" t="s">
        <v>5491</v>
      </c>
      <c r="C5042" s="2">
        <v>16</v>
      </c>
      <c r="D5042" s="2" t="s">
        <v>466</v>
      </c>
      <c r="E5042" s="2"/>
      <c r="F5042" s="2"/>
      <c r="G5042" s="2"/>
      <c r="H5042" s="2"/>
    </row>
    <row r="5043" spans="2:8">
      <c r="B5043" s="2" t="s">
        <v>5492</v>
      </c>
      <c r="C5043" s="2">
        <v>9</v>
      </c>
      <c r="D5043" s="2" t="s">
        <v>466</v>
      </c>
      <c r="E5043" s="2"/>
      <c r="F5043" s="2"/>
      <c r="G5043" s="2"/>
      <c r="H5043" s="2"/>
    </row>
    <row r="5044" spans="2:8">
      <c r="B5044" s="2" t="s">
        <v>5493</v>
      </c>
      <c r="C5044" s="2">
        <v>11</v>
      </c>
      <c r="D5044" s="2" t="s">
        <v>466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11</v>
      </c>
      <c r="D5047" s="2" t="s">
        <v>466</v>
      </c>
      <c r="E5047" s="2"/>
      <c r="F5047" s="2"/>
      <c r="G5047" s="2"/>
      <c r="H5047" s="2"/>
    </row>
    <row r="5048" spans="2:8">
      <c r="B5048" s="2" t="s">
        <v>5497</v>
      </c>
      <c r="C5048" s="2">
        <v>11</v>
      </c>
      <c r="D5048" s="2" t="s">
        <v>466</v>
      </c>
      <c r="E5048" s="2"/>
      <c r="F5048" s="2"/>
      <c r="G5048" s="2"/>
      <c r="H5048" s="2"/>
    </row>
    <row r="5049" spans="2:8">
      <c r="B5049" s="2" t="s">
        <v>5498</v>
      </c>
      <c r="C5049" s="2">
        <v>11</v>
      </c>
      <c r="D5049" s="2" t="s">
        <v>466</v>
      </c>
      <c r="E5049" s="2"/>
      <c r="F5049" s="2"/>
      <c r="G5049" s="2"/>
      <c r="H5049" s="2"/>
    </row>
    <row r="5050" spans="2:8">
      <c r="B5050" s="2" t="s">
        <v>5499</v>
      </c>
      <c r="C5050" s="2">
        <v>11</v>
      </c>
      <c r="D5050" s="2" t="s">
        <v>466</v>
      </c>
      <c r="E5050" s="2"/>
      <c r="F5050" s="2"/>
      <c r="G5050" s="2"/>
      <c r="H5050" s="2"/>
    </row>
    <row r="5051" spans="2:8">
      <c r="B5051" s="2" t="s">
        <v>5500</v>
      </c>
      <c r="C5051" s="2">
        <v>11</v>
      </c>
      <c r="D5051" s="2" t="s">
        <v>466</v>
      </c>
      <c r="E5051" s="2"/>
      <c r="F5051" s="2"/>
      <c r="G5051" s="2"/>
      <c r="H5051" s="2"/>
    </row>
    <row r="5052" spans="2:8">
      <c r="B5052" s="2" t="s">
        <v>5501</v>
      </c>
      <c r="C5052" s="2">
        <v>11</v>
      </c>
      <c r="D5052" s="2" t="s">
        <v>466</v>
      </c>
      <c r="E5052" s="2"/>
      <c r="F5052" s="2"/>
      <c r="G5052" s="2"/>
      <c r="H5052" s="2"/>
    </row>
    <row r="5053" spans="2:8">
      <c r="B5053" s="2" t="s">
        <v>5502</v>
      </c>
      <c r="C5053" s="2">
        <v>11</v>
      </c>
      <c r="D5053" s="2" t="s">
        <v>466</v>
      </c>
      <c r="E5053" s="2"/>
      <c r="F5053" s="2"/>
      <c r="G5053" s="2"/>
      <c r="H5053" s="2"/>
    </row>
    <row r="5054" spans="2:8">
      <c r="B5054" s="2" t="s">
        <v>5503</v>
      </c>
      <c r="C5054" s="2">
        <v>11</v>
      </c>
      <c r="D5054" s="2" t="s">
        <v>466</v>
      </c>
      <c r="E5054" s="2"/>
      <c r="F5054" s="2"/>
      <c r="G5054" s="2"/>
      <c r="H5054" s="2"/>
    </row>
    <row r="5055" spans="2:8">
      <c r="B5055" s="2" t="s">
        <v>5504</v>
      </c>
      <c r="C5055" s="2">
        <v>11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11</v>
      </c>
      <c r="D5056" s="2" t="s">
        <v>466</v>
      </c>
      <c r="E5056" s="2"/>
      <c r="F5056" s="2"/>
      <c r="G5056" s="2"/>
      <c r="H5056" s="2"/>
    </row>
    <row r="5057" spans="2:8">
      <c r="B5057" s="2" t="s">
        <v>5506</v>
      </c>
      <c r="C5057" s="2">
        <v>10</v>
      </c>
      <c r="D5057" s="2" t="s">
        <v>466</v>
      </c>
      <c r="E5057" s="2"/>
      <c r="F5057" s="2"/>
      <c r="G5057" s="2"/>
      <c r="H5057" s="2"/>
    </row>
    <row r="5058" spans="2:8">
      <c r="B5058" s="2" t="s">
        <v>5507</v>
      </c>
      <c r="C5058" s="2">
        <v>10</v>
      </c>
      <c r="D5058" s="2" t="s">
        <v>466</v>
      </c>
      <c r="E5058" s="2"/>
      <c r="F5058" s="2"/>
      <c r="G5058" s="2"/>
      <c r="H5058" s="2"/>
    </row>
    <row r="5059" spans="2:8">
      <c r="B5059" s="2" t="s">
        <v>5508</v>
      </c>
      <c r="C5059" s="2">
        <v>9</v>
      </c>
      <c r="D5059" s="2" t="s">
        <v>466</v>
      </c>
      <c r="E5059" s="2"/>
      <c r="F5059" s="2"/>
      <c r="G5059" s="2"/>
      <c r="H5059" s="2"/>
    </row>
    <row r="5060" spans="2:8">
      <c r="B5060" s="2" t="s">
        <v>5509</v>
      </c>
      <c r="C5060" s="2">
        <v>16</v>
      </c>
      <c r="D5060" s="2" t="s">
        <v>466</v>
      </c>
      <c r="E5060" s="2"/>
      <c r="F5060" s="2"/>
      <c r="G5060" s="2"/>
      <c r="H5060" s="2"/>
    </row>
    <row r="5061" spans="2:8">
      <c r="B5061" s="2" t="s">
        <v>5510</v>
      </c>
      <c r="C5061" s="2">
        <v>16</v>
      </c>
      <c r="D5061" s="2" t="s">
        <v>466</v>
      </c>
      <c r="E5061" s="2"/>
      <c r="F5061" s="2"/>
      <c r="G5061" s="2"/>
      <c r="H5061" s="2"/>
    </row>
    <row r="5062" spans="2:8">
      <c r="B5062" s="2" t="s">
        <v>5511</v>
      </c>
      <c r="C5062" s="2">
        <v>16</v>
      </c>
      <c r="D5062" s="2" t="s">
        <v>466</v>
      </c>
      <c r="E5062" s="2"/>
      <c r="F5062" s="2"/>
      <c r="G5062" s="2"/>
      <c r="H5062" s="2"/>
    </row>
    <row r="5063" spans="2:8">
      <c r="B5063" s="2" t="s">
        <v>5512</v>
      </c>
      <c r="C5063" s="2">
        <v>18</v>
      </c>
      <c r="D5063" s="2" t="s">
        <v>466</v>
      </c>
      <c r="E5063" s="2"/>
      <c r="F5063" s="2"/>
      <c r="G5063" s="2"/>
      <c r="H5063" s="2"/>
    </row>
    <row r="5064" spans="2:8">
      <c r="B5064" s="2" t="s">
        <v>5513</v>
      </c>
      <c r="C5064" s="2">
        <v>18</v>
      </c>
      <c r="D5064" s="2" t="s">
        <v>466</v>
      </c>
      <c r="E5064" s="2"/>
      <c r="F5064" s="2"/>
      <c r="G5064" s="2"/>
      <c r="H5064" s="2"/>
    </row>
    <row r="5065" spans="2:8">
      <c r="B5065" s="2" t="s">
        <v>5514</v>
      </c>
      <c r="C5065" s="2">
        <v>18</v>
      </c>
      <c r="D5065" s="2" t="s">
        <v>466</v>
      </c>
      <c r="E5065" s="2"/>
      <c r="F5065" s="2"/>
      <c r="G5065" s="2"/>
      <c r="H5065" s="2"/>
    </row>
    <row r="5066" spans="2:8">
      <c r="B5066" s="2" t="s">
        <v>5515</v>
      </c>
      <c r="C5066" s="2">
        <v>17</v>
      </c>
      <c r="D5066" s="2" t="s">
        <v>466</v>
      </c>
      <c r="E5066" s="2"/>
      <c r="F5066" s="2"/>
      <c r="G5066" s="2"/>
      <c r="H5066" s="2"/>
    </row>
    <row r="5067" spans="2:8">
      <c r="B5067" s="2" t="s">
        <v>5516</v>
      </c>
      <c r="C5067" s="2">
        <v>18</v>
      </c>
      <c r="D5067" s="2" t="s">
        <v>466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466</v>
      </c>
      <c r="E5068" s="2"/>
      <c r="F5068" s="2"/>
      <c r="G5068" s="2"/>
      <c r="H5068" s="2"/>
    </row>
    <row r="5069" spans="2:8">
      <c r="B5069" s="2" t="s">
        <v>5518</v>
      </c>
      <c r="C5069" s="2">
        <v>17</v>
      </c>
      <c r="D5069" s="2" t="s">
        <v>466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466</v>
      </c>
      <c r="E5070" s="2"/>
      <c r="F5070" s="2"/>
      <c r="G5070" s="2"/>
      <c r="H5070" s="2"/>
    </row>
    <row r="5071" spans="2:8">
      <c r="B5071" s="2" t="s">
        <v>5520</v>
      </c>
      <c r="C5071" s="2">
        <v>14</v>
      </c>
      <c r="D5071" s="2" t="s">
        <v>466</v>
      </c>
      <c r="E5071" s="2"/>
      <c r="F5071" s="2"/>
      <c r="G5071" s="2"/>
      <c r="H5071" s="2"/>
    </row>
    <row r="5072" spans="2:8">
      <c r="B5072" s="2" t="s">
        <v>5521</v>
      </c>
      <c r="C5072" s="2">
        <v>15</v>
      </c>
      <c r="D5072" s="2" t="s">
        <v>466</v>
      </c>
      <c r="E5072" s="2"/>
      <c r="F5072" s="2"/>
      <c r="G5072" s="2"/>
      <c r="H5072" s="2"/>
    </row>
    <row r="5073" spans="2:8">
      <c r="B5073" s="2" t="s">
        <v>5522</v>
      </c>
      <c r="C5073" s="2">
        <v>15</v>
      </c>
      <c r="D5073" s="2" t="s">
        <v>466</v>
      </c>
      <c r="E5073" s="2"/>
      <c r="F5073" s="2"/>
      <c r="G5073" s="2"/>
      <c r="H5073" s="2"/>
    </row>
    <row r="5074" spans="2:8">
      <c r="B5074" s="2" t="s">
        <v>5523</v>
      </c>
      <c r="C5074" s="2">
        <v>16</v>
      </c>
      <c r="D5074" s="2" t="s">
        <v>466</v>
      </c>
      <c r="E5074" s="2"/>
      <c r="F5074" s="2"/>
      <c r="G5074" s="2"/>
      <c r="H5074" s="2"/>
    </row>
    <row r="5075" spans="2:8">
      <c r="B5075" s="2" t="s">
        <v>5524</v>
      </c>
      <c r="C5075" s="2">
        <v>15</v>
      </c>
      <c r="D5075" s="2" t="s">
        <v>466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466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466</v>
      </c>
      <c r="E5090" s="2"/>
      <c r="F5090" s="2"/>
      <c r="G5090" s="2"/>
      <c r="H5090" s="2"/>
    </row>
    <row r="5091" spans="2:8">
      <c r="B5091" s="2" t="s">
        <v>5540</v>
      </c>
      <c r="C5091" s="2">
        <v>35</v>
      </c>
      <c r="D5091" s="2" t="s">
        <v>466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466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466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466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466</v>
      </c>
      <c r="E5098" s="2"/>
      <c r="F5098" s="2"/>
      <c r="G5098" s="2"/>
      <c r="H5098" s="2"/>
    </row>
    <row r="5099" spans="2:8">
      <c r="B5099" s="2" t="s">
        <v>5548</v>
      </c>
      <c r="C5099" s="2">
        <v>24</v>
      </c>
      <c r="D5099" s="2" t="s">
        <v>466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466</v>
      </c>
      <c r="E5100" s="2"/>
      <c r="F5100" s="2"/>
      <c r="G5100" s="2"/>
      <c r="H5100" s="2"/>
    </row>
    <row r="5101" spans="2:8">
      <c r="B5101" s="2" t="s">
        <v>5550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22</v>
      </c>
      <c r="D5113" s="2" t="s">
        <v>466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466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466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466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466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466</v>
      </c>
      <c r="E5118" s="2"/>
      <c r="F5118" s="2"/>
      <c r="G5118" s="2"/>
      <c r="H5118" s="2"/>
    </row>
    <row r="5119" spans="2:8">
      <c r="B5119" s="2" t="s">
        <v>5568</v>
      </c>
      <c r="C5119" s="2">
        <v>15</v>
      </c>
      <c r="D5119" s="2" t="s">
        <v>466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466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466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466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466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466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466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466</v>
      </c>
      <c r="E5126" s="2"/>
      <c r="F5126" s="2"/>
      <c r="G5126" s="2"/>
      <c r="H5126" s="2"/>
    </row>
    <row r="5127" spans="2:8">
      <c r="B5127" s="2" t="s">
        <v>5576</v>
      </c>
      <c r="C5127" s="2">
        <v>10</v>
      </c>
      <c r="D5127" s="2" t="s">
        <v>466</v>
      </c>
      <c r="E5127" s="2"/>
      <c r="F5127" s="2"/>
      <c r="G5127" s="2"/>
      <c r="H5127" s="2"/>
    </row>
    <row r="5128" spans="2:8">
      <c r="B5128" s="2" t="s">
        <v>5577</v>
      </c>
      <c r="C5128" s="2">
        <v>6</v>
      </c>
      <c r="D5128" s="2" t="s">
        <v>466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466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466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466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466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466</v>
      </c>
      <c r="E5133" s="2"/>
      <c r="F5133" s="2"/>
      <c r="G5133" s="2"/>
      <c r="H5133" s="2"/>
    </row>
    <row r="5134" spans="2:8">
      <c r="B5134" s="2" t="s">
        <v>5583</v>
      </c>
      <c r="C5134" s="2">
        <v>19</v>
      </c>
      <c r="D5134" s="2" t="s">
        <v>466</v>
      </c>
      <c r="E5134" s="2"/>
      <c r="F5134" s="2"/>
      <c r="G5134" s="2"/>
      <c r="H5134" s="2"/>
    </row>
    <row r="5135" spans="2:8">
      <c r="B5135" s="2" t="s">
        <v>5584</v>
      </c>
      <c r="C5135" s="2">
        <v>18</v>
      </c>
      <c r="D5135" s="2" t="s">
        <v>466</v>
      </c>
      <c r="E5135" s="2"/>
      <c r="F5135" s="2"/>
      <c r="G5135" s="2"/>
      <c r="H5135" s="2"/>
    </row>
    <row r="5136" spans="2:8">
      <c r="B5136" s="2" t="s">
        <v>5585</v>
      </c>
      <c r="C5136" s="2">
        <v>9</v>
      </c>
      <c r="D5136" s="2" t="s">
        <v>466</v>
      </c>
      <c r="E5136" s="2"/>
      <c r="F5136" s="2"/>
      <c r="G5136" s="2"/>
      <c r="H5136" s="2"/>
    </row>
    <row r="5137" spans="2:8">
      <c r="B5137" s="2" t="s">
        <v>5586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466</v>
      </c>
      <c r="E5141" s="2"/>
      <c r="F5141" s="2"/>
      <c r="G5141" s="2"/>
      <c r="H5141" s="2"/>
    </row>
    <row r="5142" spans="2:8">
      <c r="B5142" s="2" t="s">
        <v>5591</v>
      </c>
      <c r="C5142" s="2">
        <v>34</v>
      </c>
      <c r="D5142" s="2" t="s">
        <v>466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466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466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466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466</v>
      </c>
      <c r="E5146" s="2"/>
      <c r="F5146" s="2"/>
      <c r="G5146" s="2"/>
      <c r="H5146" s="2"/>
    </row>
    <row r="5147" spans="2:8">
      <c r="B5147" s="2" t="s">
        <v>5596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466</v>
      </c>
      <c r="E5154" s="2"/>
      <c r="F5154" s="2"/>
      <c r="G5154" s="2"/>
      <c r="H5154" s="2"/>
    </row>
    <row r="5155" spans="2:8">
      <c r="B5155" s="2" t="s">
        <v>5604</v>
      </c>
      <c r="C5155" s="2">
        <v>40</v>
      </c>
      <c r="D5155" s="2" t="s">
        <v>466</v>
      </c>
      <c r="E5155" s="2"/>
      <c r="F5155" s="2"/>
      <c r="G5155" s="2"/>
      <c r="H5155" s="2"/>
    </row>
    <row r="5156" spans="2:8">
      <c r="B5156" s="2" t="s">
        <v>5605</v>
      </c>
      <c r="C5156" s="2">
        <v>39</v>
      </c>
      <c r="D5156" s="2" t="s">
        <v>466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466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466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466</v>
      </c>
      <c r="E5159" s="2"/>
      <c r="F5159" s="2"/>
      <c r="G5159" s="2"/>
      <c r="H5159" s="2"/>
    </row>
    <row r="5160" spans="2:8">
      <c r="B5160" s="2" t="s">
        <v>5609</v>
      </c>
      <c r="C5160" s="2">
        <v>6</v>
      </c>
      <c r="D5160" s="2" t="s">
        <v>466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466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466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466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466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466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466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466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466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466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466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466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466</v>
      </c>
      <c r="E5172" s="2"/>
      <c r="F5172" s="2"/>
      <c r="G5172" s="2"/>
      <c r="H5172" s="2"/>
    </row>
    <row r="5173" spans="2:8">
      <c r="B5173" s="2" t="s">
        <v>5622</v>
      </c>
      <c r="C5173" s="2">
        <v>18</v>
      </c>
      <c r="D5173" s="2" t="s">
        <v>466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466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466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466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466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466</v>
      </c>
      <c r="E5190" s="2"/>
      <c r="F5190" s="2"/>
      <c r="G5190" s="2"/>
      <c r="H5190" s="2"/>
    </row>
    <row r="5191" spans="2:8">
      <c r="B5191" s="2" t="s">
        <v>5640</v>
      </c>
      <c r="C5191" s="2">
        <v>24</v>
      </c>
      <c r="D5191" s="2" t="s">
        <v>466</v>
      </c>
      <c r="E5191" s="2"/>
      <c r="F5191" s="2"/>
      <c r="G5191" s="2"/>
      <c r="H5191" s="2"/>
    </row>
    <row r="5192" spans="2:8">
      <c r="B5192" s="2" t="s">
        <v>5641</v>
      </c>
      <c r="C5192" s="2">
        <v>18</v>
      </c>
      <c r="D5192" s="2" t="s">
        <v>466</v>
      </c>
      <c r="E5192" s="2"/>
      <c r="F5192" s="2"/>
      <c r="G5192" s="2"/>
      <c r="H5192" s="2"/>
    </row>
    <row r="5193" spans="2:8">
      <c r="B5193" s="2" t="s">
        <v>5642</v>
      </c>
      <c r="C5193" s="2">
        <v>9</v>
      </c>
      <c r="D5193" s="2" t="s">
        <v>466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466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466</v>
      </c>
      <c r="E5202" s="2"/>
      <c r="F5202" s="2"/>
      <c r="G5202" s="2"/>
      <c r="H5202" s="2"/>
    </row>
    <row r="5203" spans="2:8">
      <c r="B5203" s="2" t="s">
        <v>5652</v>
      </c>
      <c r="C5203" s="2">
        <v>23</v>
      </c>
      <c r="D5203" s="2" t="s">
        <v>466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466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466</v>
      </c>
      <c r="E5205" s="2"/>
      <c r="F5205" s="2"/>
      <c r="G5205" s="2"/>
      <c r="H5205" s="2"/>
    </row>
    <row r="5206" spans="2:8">
      <c r="B5206" s="2" t="s">
        <v>5655</v>
      </c>
      <c r="C5206" s="2">
        <v>21</v>
      </c>
      <c r="D5206" s="2" t="s">
        <v>466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466</v>
      </c>
      <c r="E5207" s="2"/>
      <c r="F5207" s="2"/>
      <c r="G5207" s="2"/>
      <c r="H5207" s="2"/>
    </row>
    <row r="5208" spans="2:8">
      <c r="B5208" s="2" t="s">
        <v>5657</v>
      </c>
      <c r="C5208" s="2">
        <v>12</v>
      </c>
      <c r="D5208" s="2" t="s">
        <v>466</v>
      </c>
      <c r="E5208" s="2"/>
      <c r="F5208" s="2"/>
      <c r="G5208" s="2"/>
      <c r="H5208" s="2"/>
    </row>
    <row r="5209" spans="2:8">
      <c r="B5209" s="2" t="s">
        <v>5658</v>
      </c>
      <c r="C5209" s="2">
        <v>19</v>
      </c>
      <c r="D5209" s="2" t="s">
        <v>466</v>
      </c>
      <c r="E5209" s="2"/>
      <c r="F5209" s="2"/>
      <c r="G5209" s="2"/>
      <c r="H5209" s="2"/>
    </row>
    <row r="5210" spans="2:8">
      <c r="B5210" s="2" t="s">
        <v>5659</v>
      </c>
      <c r="C5210" s="2">
        <v>19</v>
      </c>
      <c r="D5210" s="2" t="s">
        <v>466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19</v>
      </c>
      <c r="D5212" s="2" t="s">
        <v>466</v>
      </c>
      <c r="E5212" s="2"/>
      <c r="F5212" s="2"/>
      <c r="G5212" s="2"/>
      <c r="H5212" s="2"/>
    </row>
    <row r="5213" spans="2:8">
      <c r="B5213" s="2" t="s">
        <v>5662</v>
      </c>
      <c r="C5213" s="2">
        <v>19</v>
      </c>
      <c r="D5213" s="2" t="s">
        <v>466</v>
      </c>
      <c r="E5213" s="2"/>
      <c r="F5213" s="2"/>
      <c r="G5213" s="2"/>
      <c r="H5213" s="2"/>
    </row>
    <row r="5214" spans="2:8">
      <c r="B5214" s="2" t="s">
        <v>5663</v>
      </c>
      <c r="C5214" s="2">
        <v>18</v>
      </c>
      <c r="D5214" s="2" t="s">
        <v>466</v>
      </c>
      <c r="E5214" s="2"/>
      <c r="F5214" s="2"/>
      <c r="G5214" s="2"/>
      <c r="H5214" s="2"/>
    </row>
    <row r="5215" spans="2:8">
      <c r="B5215" s="2" t="s">
        <v>5664</v>
      </c>
      <c r="C5215" s="2">
        <v>18</v>
      </c>
      <c r="D5215" s="2" t="s">
        <v>466</v>
      </c>
      <c r="E5215" s="2"/>
      <c r="F5215" s="2"/>
      <c r="G5215" s="2"/>
      <c r="H5215" s="2"/>
    </row>
    <row r="5216" spans="2:8">
      <c r="B5216" s="2" t="s">
        <v>5665</v>
      </c>
      <c r="C5216" s="2">
        <v>18</v>
      </c>
      <c r="D5216" s="2" t="s">
        <v>466</v>
      </c>
      <c r="E5216" s="2"/>
      <c r="F5216" s="2"/>
      <c r="G5216" s="2"/>
      <c r="H5216" s="2"/>
    </row>
    <row r="5217" spans="2:8">
      <c r="B5217" s="2" t="s">
        <v>5666</v>
      </c>
      <c r="C5217" s="2">
        <v>17</v>
      </c>
      <c r="D5217" s="2" t="s">
        <v>466</v>
      </c>
      <c r="E5217" s="2"/>
      <c r="F5217" s="2"/>
      <c r="G5217" s="2"/>
      <c r="H5217" s="2"/>
    </row>
    <row r="5218" spans="2:8">
      <c r="B5218" s="2" t="s">
        <v>5667</v>
      </c>
      <c r="C5218" s="2">
        <v>15</v>
      </c>
      <c r="D5218" s="2" t="s">
        <v>466</v>
      </c>
      <c r="E5218" s="2"/>
      <c r="F5218" s="2"/>
      <c r="G5218" s="2"/>
      <c r="H5218" s="2"/>
    </row>
    <row r="5219" spans="2:8">
      <c r="B5219" s="2" t="s">
        <v>5668</v>
      </c>
      <c r="C5219" s="2">
        <v>12</v>
      </c>
      <c r="D5219" s="2" t="s">
        <v>466</v>
      </c>
      <c r="E5219" s="2"/>
      <c r="F5219" s="2"/>
      <c r="G5219" s="2"/>
      <c r="H5219" s="2"/>
    </row>
    <row r="5220" spans="2:8">
      <c r="B5220" s="2" t="s">
        <v>5669</v>
      </c>
      <c r="C5220" s="2">
        <v>9</v>
      </c>
      <c r="D5220" s="2" t="s">
        <v>466</v>
      </c>
      <c r="E5220" s="2"/>
      <c r="F5220" s="2"/>
      <c r="G5220" s="2"/>
      <c r="H5220" s="2"/>
    </row>
    <row r="5221" spans="2:8">
      <c r="B5221" s="2" t="s">
        <v>5670</v>
      </c>
      <c r="C5221" s="2">
        <v>8</v>
      </c>
      <c r="D5221" s="2" t="s">
        <v>466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466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466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466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466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466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466</v>
      </c>
      <c r="E5239" s="2"/>
      <c r="F5239" s="2"/>
      <c r="G5239" s="2"/>
      <c r="H5239" s="2"/>
    </row>
    <row r="5240" spans="2:8">
      <c r="B5240" s="2" t="s">
        <v>5689</v>
      </c>
      <c r="C5240" s="2">
        <v>10</v>
      </c>
      <c r="D5240" s="2" t="s">
        <v>466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466</v>
      </c>
      <c r="E5241" s="2"/>
      <c r="F5241" s="2"/>
      <c r="G5241" s="2"/>
      <c r="H5241" s="2"/>
    </row>
    <row r="5242" spans="2:8">
      <c r="B5242" s="2" t="s">
        <v>5691</v>
      </c>
      <c r="C5242" s="2">
        <v>37</v>
      </c>
      <c r="D5242" s="2" t="s">
        <v>466</v>
      </c>
      <c r="E5242" s="2"/>
      <c r="F5242" s="2"/>
      <c r="G5242" s="2"/>
      <c r="H5242" s="2"/>
    </row>
    <row r="5243" spans="2:8">
      <c r="B5243" s="2" t="s">
        <v>5692</v>
      </c>
      <c r="C5243" s="2">
        <v>37</v>
      </c>
      <c r="D5243" s="2" t="s">
        <v>466</v>
      </c>
      <c r="E5243" s="2"/>
      <c r="F5243" s="2"/>
      <c r="G5243" s="2"/>
      <c r="H5243" s="2"/>
    </row>
    <row r="5244" spans="2:8">
      <c r="B5244" s="2" t="s">
        <v>5693</v>
      </c>
      <c r="C5244" s="2">
        <v>36</v>
      </c>
      <c r="D5244" s="2" t="s">
        <v>466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466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13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466</v>
      </c>
      <c r="E5253" s="2"/>
      <c r="F5253" s="2"/>
      <c r="G5253" s="2"/>
      <c r="H5253" s="2"/>
    </row>
    <row r="5254" spans="2:8">
      <c r="B5254" s="2" t="s">
        <v>5703</v>
      </c>
      <c r="C5254" s="2">
        <v>36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21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22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466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466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466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466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466</v>
      </c>
      <c r="E5265" s="2"/>
      <c r="F5265" s="2"/>
      <c r="G5265" s="2"/>
      <c r="H5265" s="2"/>
    </row>
    <row r="5266" spans="2:8">
      <c r="B5266" s="2" t="s">
        <v>5715</v>
      </c>
      <c r="C5266" s="2">
        <v>17</v>
      </c>
      <c r="D5266" s="2" t="s">
        <v>466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466</v>
      </c>
      <c r="E5267" s="2"/>
      <c r="F5267" s="2"/>
      <c r="G5267" s="2"/>
      <c r="H5267" s="2"/>
    </row>
    <row r="5268" spans="2:8">
      <c r="B5268" s="2" t="s">
        <v>5717</v>
      </c>
      <c r="C5268" s="2">
        <v>12</v>
      </c>
      <c r="D5268" s="2" t="s">
        <v>466</v>
      </c>
      <c r="E5268" s="2"/>
      <c r="F5268" s="2"/>
      <c r="G5268" s="2"/>
      <c r="H5268" s="2"/>
    </row>
    <row r="5269" spans="2:8">
      <c r="B5269" s="2" t="s">
        <v>5718</v>
      </c>
      <c r="C5269" s="2">
        <v>8</v>
      </c>
      <c r="D5269" s="2" t="s">
        <v>466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466</v>
      </c>
      <c r="E5282" s="2"/>
      <c r="F5282" s="2"/>
      <c r="G5282" s="2"/>
      <c r="H5282" s="2"/>
    </row>
    <row r="5283" spans="2:8">
      <c r="B5283" s="2" t="s">
        <v>5732</v>
      </c>
      <c r="C5283" s="2">
        <v>17</v>
      </c>
      <c r="D5283" s="2" t="s">
        <v>466</v>
      </c>
      <c r="E5283" s="2"/>
      <c r="F5283" s="2"/>
      <c r="G5283" s="2"/>
      <c r="H5283" s="2"/>
    </row>
    <row r="5284" spans="2:8">
      <c r="B5284" s="2" t="s">
        <v>5733</v>
      </c>
      <c r="C5284" s="2">
        <v>20</v>
      </c>
      <c r="D5284" s="2" t="s">
        <v>466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466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466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466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466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466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466</v>
      </c>
      <c r="E5290" s="2"/>
      <c r="F5290" s="2"/>
      <c r="G5290" s="2"/>
      <c r="H5290" s="2"/>
    </row>
    <row r="5291" spans="2:8">
      <c r="B5291" s="2" t="s">
        <v>5740</v>
      </c>
      <c r="C5291" s="2">
        <v>17</v>
      </c>
      <c r="D5291" s="2" t="s">
        <v>466</v>
      </c>
      <c r="E5291" s="2"/>
      <c r="F5291" s="2"/>
      <c r="G5291" s="2"/>
      <c r="H5291" s="2"/>
    </row>
    <row r="5292" spans="2:8">
      <c r="B5292" s="2" t="s">
        <v>5741</v>
      </c>
      <c r="C5292" s="2">
        <v>6</v>
      </c>
      <c r="D5292" s="2" t="s">
        <v>466</v>
      </c>
      <c r="E5292" s="2"/>
      <c r="F5292" s="2"/>
      <c r="G5292" s="2"/>
      <c r="H5292" s="2"/>
    </row>
    <row r="5293" spans="2:8">
      <c r="B5293" s="2" t="s">
        <v>5742</v>
      </c>
      <c r="C5293" s="2">
        <v>9</v>
      </c>
      <c r="D5293" s="2" t="s">
        <v>466</v>
      </c>
      <c r="E5293" s="2"/>
      <c r="F5293" s="2"/>
      <c r="G5293" s="2"/>
      <c r="H5293" s="2"/>
    </row>
    <row r="5294" spans="2:8">
      <c r="B5294" s="2" t="s">
        <v>5743</v>
      </c>
      <c r="C5294" s="2">
        <v>8</v>
      </c>
      <c r="D5294" s="2" t="s">
        <v>466</v>
      </c>
      <c r="E5294" s="2"/>
      <c r="F5294" s="2"/>
      <c r="G5294" s="2"/>
      <c r="H5294" s="2"/>
    </row>
    <row r="5295" spans="2:8">
      <c r="B5295" s="2" t="s">
        <v>5744</v>
      </c>
      <c r="C5295" s="2">
        <v>39</v>
      </c>
      <c r="D5295" s="2" t="s">
        <v>466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466</v>
      </c>
      <c r="E5296" s="2"/>
      <c r="F5296" s="2"/>
      <c r="G5296" s="2"/>
      <c r="H5296" s="2"/>
    </row>
    <row r="5297" spans="2:8">
      <c r="B5297" s="2" t="s">
        <v>5746</v>
      </c>
      <c r="C5297" s="2">
        <v>38</v>
      </c>
      <c r="D5297" s="2" t="s">
        <v>466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466</v>
      </c>
      <c r="E5298" s="2"/>
      <c r="F5298" s="2"/>
      <c r="G5298" s="2"/>
      <c r="H5298" s="2"/>
    </row>
    <row r="5299" spans="2:8">
      <c r="B5299" s="2" t="s">
        <v>5748</v>
      </c>
      <c r="C5299" s="2">
        <v>16</v>
      </c>
      <c r="D5299" s="2" t="s">
        <v>466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466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466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466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466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466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466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466</v>
      </c>
      <c r="E5306" s="2"/>
      <c r="F5306" s="2"/>
      <c r="G5306" s="2"/>
      <c r="H5306" s="2"/>
    </row>
    <row r="5307" spans="2:8">
      <c r="B5307" s="2" t="s">
        <v>5756</v>
      </c>
      <c r="C5307" s="2">
        <v>20</v>
      </c>
      <c r="D5307" s="2" t="s">
        <v>466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466</v>
      </c>
      <c r="E5308" s="2"/>
      <c r="F5308" s="2"/>
      <c r="G5308" s="2"/>
      <c r="H5308" s="2"/>
    </row>
    <row r="5309" spans="2:8">
      <c r="B5309" s="2" t="s">
        <v>5758</v>
      </c>
      <c r="C5309" s="2">
        <v>15</v>
      </c>
      <c r="D5309" s="2" t="s">
        <v>466</v>
      </c>
      <c r="E5309" s="2"/>
      <c r="F5309" s="2"/>
      <c r="G5309" s="2"/>
      <c r="H5309" s="2"/>
    </row>
    <row r="5310" spans="2:8">
      <c r="B5310" s="2" t="s">
        <v>5759</v>
      </c>
      <c r="C5310" s="2">
        <v>12</v>
      </c>
      <c r="D5310" s="2" t="s">
        <v>466</v>
      </c>
      <c r="E5310" s="2"/>
      <c r="F5310" s="2"/>
      <c r="G5310" s="2"/>
      <c r="H5310" s="2"/>
    </row>
    <row r="5311" spans="2:8">
      <c r="B5311" s="2" t="s">
        <v>5760</v>
      </c>
      <c r="C5311" s="2">
        <v>8</v>
      </c>
      <c r="D5311" s="2" t="s">
        <v>466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39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466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466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466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466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466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466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466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466</v>
      </c>
      <c r="E5350" s="2"/>
      <c r="F5350" s="2"/>
      <c r="G5350" s="2"/>
      <c r="H5350" s="2"/>
    </row>
    <row r="5351" spans="2:8">
      <c r="B5351" s="2" t="s">
        <v>5800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14</v>
      </c>
      <c r="D5361" s="2" t="s">
        <v>466</v>
      </c>
      <c r="E5361" s="2"/>
      <c r="F5361" s="2"/>
      <c r="G5361" s="2"/>
      <c r="H5361" s="2"/>
    </row>
    <row r="5362" spans="2:8">
      <c r="B5362" s="2" t="s">
        <v>5811</v>
      </c>
      <c r="C5362" s="2">
        <v>16</v>
      </c>
      <c r="D5362" s="2" t="s">
        <v>466</v>
      </c>
      <c r="E5362" s="2"/>
      <c r="F5362" s="2"/>
      <c r="G5362" s="2"/>
      <c r="H5362" s="2"/>
    </row>
    <row r="5363" spans="2:8">
      <c r="B5363" s="2" t="s">
        <v>5812</v>
      </c>
      <c r="C5363" s="2">
        <v>13</v>
      </c>
      <c r="D5363" s="2" t="s">
        <v>466</v>
      </c>
      <c r="E5363" s="2"/>
      <c r="F5363" s="2"/>
      <c r="G5363" s="2"/>
      <c r="H5363" s="2"/>
    </row>
    <row r="5364" spans="2:8">
      <c r="B5364" s="2" t="s">
        <v>5813</v>
      </c>
      <c r="C5364" s="2">
        <v>9</v>
      </c>
      <c r="D5364" s="2" t="s">
        <v>466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466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466</v>
      </c>
      <c r="E5370" s="2"/>
      <c r="F5370" s="2"/>
      <c r="G5370" s="2"/>
      <c r="H5370" s="2"/>
    </row>
    <row r="5371" spans="2:8">
      <c r="B5371" s="2" t="s">
        <v>5820</v>
      </c>
      <c r="C5371" s="2">
        <v>20</v>
      </c>
      <c r="D5371" s="2" t="s">
        <v>466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466</v>
      </c>
      <c r="E5372" s="2"/>
      <c r="F5372" s="2"/>
      <c r="G5372" s="2"/>
      <c r="H5372" s="2"/>
    </row>
    <row r="5373" spans="2:8">
      <c r="B5373" s="2" t="s">
        <v>5822</v>
      </c>
      <c r="C5373" s="2">
        <v>16</v>
      </c>
      <c r="D5373" s="2" t="s">
        <v>466</v>
      </c>
      <c r="E5373" s="2"/>
      <c r="F5373" s="2"/>
      <c r="G5373" s="2"/>
      <c r="H5373" s="2"/>
    </row>
    <row r="5374" spans="2:8">
      <c r="B5374" s="2" t="s">
        <v>5823</v>
      </c>
      <c r="C5374" s="2">
        <v>19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13</v>
      </c>
      <c r="D5375" s="2" t="s">
        <v>466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466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466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466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466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466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466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15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18</v>
      </c>
      <c r="D5391" s="2" t="s">
        <v>466</v>
      </c>
      <c r="E5391" s="2"/>
      <c r="F5391" s="2"/>
      <c r="G5391" s="2"/>
      <c r="H5391" s="2"/>
    </row>
    <row r="5392" spans="2:8">
      <c r="B5392" s="2" t="s">
        <v>5841</v>
      </c>
      <c r="C5392" s="2">
        <v>18</v>
      </c>
      <c r="D5392" s="2" t="s">
        <v>466</v>
      </c>
      <c r="E5392" s="2"/>
      <c r="F5392" s="2"/>
      <c r="G5392" s="2"/>
      <c r="H5392" s="2"/>
    </row>
    <row r="5393" spans="2:8">
      <c r="B5393" s="2" t="s">
        <v>5842</v>
      </c>
      <c r="C5393" s="2">
        <v>18</v>
      </c>
      <c r="D5393" s="2" t="s">
        <v>466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466</v>
      </c>
      <c r="E5394" s="2"/>
      <c r="F5394" s="2"/>
      <c r="G5394" s="2"/>
      <c r="H5394" s="2"/>
    </row>
    <row r="5395" spans="2:8">
      <c r="B5395" s="2" t="s">
        <v>5844</v>
      </c>
      <c r="C5395" s="2">
        <v>18</v>
      </c>
      <c r="D5395" s="2" t="s">
        <v>466</v>
      </c>
      <c r="E5395" s="2"/>
      <c r="F5395" s="2"/>
      <c r="G5395" s="2"/>
      <c r="H5395" s="2"/>
    </row>
    <row r="5396" spans="2:8">
      <c r="B5396" s="2" t="s">
        <v>5845</v>
      </c>
      <c r="C5396" s="2">
        <v>17</v>
      </c>
      <c r="D5396" s="2" t="s">
        <v>466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466</v>
      </c>
      <c r="E5397" s="2"/>
      <c r="F5397" s="2"/>
      <c r="G5397" s="2"/>
      <c r="H5397" s="2"/>
    </row>
    <row r="5398" spans="2:8">
      <c r="B5398" s="2" t="s">
        <v>5847</v>
      </c>
      <c r="C5398" s="2">
        <v>15</v>
      </c>
      <c r="D5398" s="2" t="s">
        <v>466</v>
      </c>
      <c r="E5398" s="2"/>
      <c r="F5398" s="2"/>
      <c r="G5398" s="2"/>
      <c r="H5398" s="2"/>
    </row>
    <row r="5399" spans="2:8">
      <c r="B5399" s="2" t="s">
        <v>5848</v>
      </c>
      <c r="C5399" s="2">
        <v>16</v>
      </c>
      <c r="D5399" s="2" t="s">
        <v>466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466</v>
      </c>
      <c r="E5400" s="2"/>
      <c r="F5400" s="2"/>
      <c r="G5400" s="2"/>
      <c r="H5400" s="2"/>
    </row>
    <row r="5401" spans="2:8">
      <c r="B5401" s="2" t="s">
        <v>5850</v>
      </c>
      <c r="C5401" s="2">
        <v>12</v>
      </c>
      <c r="D5401" s="2" t="s">
        <v>466</v>
      </c>
      <c r="E5401" s="2"/>
      <c r="F5401" s="2"/>
      <c r="G5401" s="2"/>
      <c r="H5401" s="2"/>
    </row>
    <row r="5402" spans="2:8">
      <c r="B5402" s="2" t="s">
        <v>5851</v>
      </c>
      <c r="C5402" s="2">
        <v>15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466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466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466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466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466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466</v>
      </c>
      <c r="E5422" s="2"/>
      <c r="F5422" s="2"/>
      <c r="G5422" s="2"/>
      <c r="H5422" s="2"/>
    </row>
    <row r="5423" spans="2:8">
      <c r="B5423" s="2" t="s">
        <v>5872</v>
      </c>
      <c r="C5423" s="2">
        <v>5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41</v>
      </c>
      <c r="D5426" s="2" t="s">
        <v>466</v>
      </c>
      <c r="E5426" s="2"/>
      <c r="F5426" s="2"/>
      <c r="G5426" s="2"/>
      <c r="H5426" s="2"/>
    </row>
    <row r="5427" spans="2:8">
      <c r="B5427" s="2" t="s">
        <v>5876</v>
      </c>
      <c r="C5427" s="2">
        <v>41</v>
      </c>
      <c r="D5427" s="2" t="s">
        <v>466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466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466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466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466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466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466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466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15</v>
      </c>
      <c r="D5443" s="2" t="s">
        <v>466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466</v>
      </c>
      <c r="E5444" s="2"/>
      <c r="F5444" s="2"/>
      <c r="G5444" s="2"/>
      <c r="H5444" s="2"/>
    </row>
    <row r="5445" spans="2:8">
      <c r="B5445" s="2" t="s">
        <v>5894</v>
      </c>
      <c r="C5445" s="2">
        <v>17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466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466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466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466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466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466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466</v>
      </c>
      <c r="E5473" s="2"/>
      <c r="F5473" s="2"/>
      <c r="G5473" s="2"/>
      <c r="H5473" s="2"/>
    </row>
    <row r="5474" spans="2:8">
      <c r="B5474" s="2" t="s">
        <v>5923</v>
      </c>
      <c r="C5474" s="2">
        <v>8</v>
      </c>
      <c r="D5474" s="2" t="s">
        <v>466</v>
      </c>
      <c r="E5474" s="2"/>
      <c r="F5474" s="2"/>
      <c r="G5474" s="2"/>
      <c r="H5474" s="2"/>
    </row>
    <row r="5475" spans="2:8">
      <c r="B5475" s="2" t="s">
        <v>5924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466</v>
      </c>
      <c r="E5482" s="2"/>
      <c r="F5482" s="2"/>
      <c r="G5482" s="2"/>
      <c r="H5482" s="2"/>
    </row>
    <row r="5483" spans="2:8">
      <c r="B5483" s="2" t="s">
        <v>5932</v>
      </c>
      <c r="C5483" s="2">
        <v>40</v>
      </c>
      <c r="D5483" s="2" t="s">
        <v>466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466</v>
      </c>
      <c r="E5484" s="2"/>
      <c r="F5484" s="2"/>
      <c r="G5484" s="2"/>
      <c r="H5484" s="2"/>
    </row>
    <row r="5485" spans="2:8">
      <c r="B5485" s="2" t="s">
        <v>5934</v>
      </c>
      <c r="C5485" s="2">
        <v>38</v>
      </c>
      <c r="D5485" s="2" t="s">
        <v>466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466</v>
      </c>
      <c r="E5486" s="2"/>
      <c r="F5486" s="2"/>
      <c r="G5486" s="2"/>
      <c r="H5486" s="2"/>
    </row>
    <row r="5487" spans="2:8">
      <c r="B5487" s="2" t="s">
        <v>5936</v>
      </c>
      <c r="C5487" s="2">
        <v>17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18</v>
      </c>
      <c r="D5504" s="2" t="s">
        <v>466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466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466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466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466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466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466</v>
      </c>
      <c r="E5510" s="2"/>
      <c r="F5510" s="2"/>
      <c r="G5510" s="2"/>
      <c r="H5510" s="2"/>
    </row>
    <row r="5511" spans="2:8">
      <c r="B5511" s="2" t="s">
        <v>5960</v>
      </c>
      <c r="C5511" s="2">
        <v>15</v>
      </c>
      <c r="D5511" s="2" t="s">
        <v>466</v>
      </c>
      <c r="E5511" s="2"/>
      <c r="F5511" s="2"/>
      <c r="G5511" s="2"/>
      <c r="H5511" s="2"/>
    </row>
    <row r="5512" spans="2:8">
      <c r="B5512" s="2" t="s">
        <v>5961</v>
      </c>
      <c r="C5512" s="2">
        <v>12</v>
      </c>
      <c r="D5512" s="2" t="s">
        <v>466</v>
      </c>
      <c r="E5512" s="2"/>
      <c r="F5512" s="2"/>
      <c r="G5512" s="2"/>
      <c r="H5512" s="2"/>
    </row>
    <row r="5513" spans="2:8">
      <c r="B5513" s="2" t="s">
        <v>5962</v>
      </c>
      <c r="C5513" s="2">
        <v>17</v>
      </c>
      <c r="D5513" s="2" t="s">
        <v>466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466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466</v>
      </c>
      <c r="E5515" s="2"/>
      <c r="F5515" s="2"/>
      <c r="G5515" s="2"/>
      <c r="H5515" s="2"/>
    </row>
    <row r="5516" spans="2:8">
      <c r="B5516" s="2" t="s">
        <v>5965</v>
      </c>
      <c r="C5516" s="2">
        <v>36</v>
      </c>
      <c r="D5516" s="2" t="s">
        <v>466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466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38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466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466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466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466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466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466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466</v>
      </c>
      <c r="E5532" s="2"/>
      <c r="F5532" s="2"/>
      <c r="G5532" s="2"/>
      <c r="H5532" s="2"/>
    </row>
    <row r="5533" spans="2:8">
      <c r="B5533" s="2" t="s">
        <v>5982</v>
      </c>
      <c r="C5533" s="2">
        <v>16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466</v>
      </c>
      <c r="E5543" s="2"/>
      <c r="F5543" s="2"/>
      <c r="G5543" s="2"/>
      <c r="H5543" s="2"/>
    </row>
    <row r="5544" spans="2:8">
      <c r="B5544" s="2" t="s">
        <v>5993</v>
      </c>
      <c r="C5544" s="2">
        <v>40</v>
      </c>
      <c r="D5544" s="2" t="s">
        <v>466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466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466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466</v>
      </c>
      <c r="E5547" s="2"/>
      <c r="F5547" s="2"/>
      <c r="G5547" s="2"/>
      <c r="H5547" s="2"/>
    </row>
    <row r="5548" spans="2:8">
      <c r="B5548" s="2" t="s">
        <v>5997</v>
      </c>
      <c r="C5548" s="2">
        <v>13</v>
      </c>
      <c r="D5548" s="2" t="s">
        <v>466</v>
      </c>
      <c r="E5548" s="2"/>
      <c r="F5548" s="2"/>
      <c r="G5548" s="2"/>
      <c r="H5548" s="2"/>
    </row>
    <row r="5549" spans="2:8">
      <c r="B5549" s="2" t="s">
        <v>5998</v>
      </c>
      <c r="C5549" s="2">
        <v>41</v>
      </c>
      <c r="D5549" s="2" t="s">
        <v>466</v>
      </c>
      <c r="E5549" s="2"/>
      <c r="F5549" s="2"/>
      <c r="G5549" s="2"/>
      <c r="H5549" s="2"/>
    </row>
    <row r="5550" spans="2:8">
      <c r="B5550" s="2" t="s">
        <v>5999</v>
      </c>
      <c r="C5550" s="2">
        <v>42</v>
      </c>
      <c r="D5550" s="2" t="s">
        <v>466</v>
      </c>
      <c r="E5550" s="2"/>
      <c r="F5550" s="2"/>
      <c r="G5550" s="2"/>
      <c r="H5550" s="2"/>
    </row>
    <row r="5551" spans="2:8">
      <c r="B5551" s="2" t="s">
        <v>6000</v>
      </c>
      <c r="C5551" s="2">
        <v>42</v>
      </c>
      <c r="D5551" s="2" t="s">
        <v>466</v>
      </c>
      <c r="E5551" s="2"/>
      <c r="F5551" s="2"/>
      <c r="G5551" s="2"/>
      <c r="H5551" s="2"/>
    </row>
    <row r="5552" spans="2:8">
      <c r="B5552" s="2" t="s">
        <v>6001</v>
      </c>
      <c r="C5552" s="2">
        <v>41</v>
      </c>
      <c r="D5552" s="2" t="s">
        <v>466</v>
      </c>
      <c r="E5552" s="2"/>
      <c r="F5552" s="2"/>
      <c r="G5552" s="2"/>
      <c r="H5552" s="2"/>
    </row>
    <row r="5553" spans="2:8">
      <c r="B5553" s="2" t="s">
        <v>6002</v>
      </c>
      <c r="C5553" s="2">
        <v>35</v>
      </c>
      <c r="D5553" s="2" t="s">
        <v>466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466</v>
      </c>
      <c r="E5554" s="2"/>
      <c r="F5554" s="2"/>
      <c r="G5554" s="2"/>
      <c r="H5554" s="2"/>
    </row>
    <row r="5555" spans="2:8">
      <c r="B5555" s="2" t="s">
        <v>6004</v>
      </c>
      <c r="C5555" s="2">
        <v>12</v>
      </c>
      <c r="D5555" s="2" t="s">
        <v>466</v>
      </c>
      <c r="E5555" s="2"/>
      <c r="F5555" s="2"/>
      <c r="G5555" s="2"/>
      <c r="H5555" s="2"/>
    </row>
    <row r="5556" spans="2:8">
      <c r="B5556" s="2" t="s">
        <v>6005</v>
      </c>
      <c r="C5556" s="2">
        <v>17</v>
      </c>
      <c r="D5556" s="2" t="s">
        <v>466</v>
      </c>
      <c r="E5556" s="2"/>
      <c r="F5556" s="2"/>
      <c r="G5556" s="2"/>
      <c r="H5556" s="2"/>
    </row>
    <row r="5557" spans="2:8">
      <c r="B5557" s="2" t="s">
        <v>6006</v>
      </c>
      <c r="C5557" s="2">
        <v>17</v>
      </c>
      <c r="D5557" s="2" t="s">
        <v>466</v>
      </c>
      <c r="E5557" s="2"/>
      <c r="F5557" s="2"/>
      <c r="G5557" s="2"/>
      <c r="H5557" s="2"/>
    </row>
    <row r="5558" spans="2:8">
      <c r="B5558" s="2" t="s">
        <v>6007</v>
      </c>
      <c r="C5558" s="2">
        <v>16</v>
      </c>
      <c r="D5558" s="2" t="s">
        <v>466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466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466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466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466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466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466</v>
      </c>
      <c r="E5564" s="2"/>
      <c r="F5564" s="2"/>
      <c r="G5564" s="2"/>
      <c r="H5564" s="2"/>
    </row>
    <row r="5565" spans="2:8">
      <c r="B5565" s="2" t="s">
        <v>6014</v>
      </c>
      <c r="C5565" s="2">
        <v>39</v>
      </c>
      <c r="D5565" s="2" t="s">
        <v>466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39</v>
      </c>
      <c r="D5567" s="2" t="s">
        <v>466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466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466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466</v>
      </c>
      <c r="E5570" s="2"/>
      <c r="F5570" s="2"/>
      <c r="G5570" s="2"/>
      <c r="H5570" s="2"/>
    </row>
    <row r="5571" spans="2:8">
      <c r="B5571" s="2" t="s">
        <v>6020</v>
      </c>
      <c r="C5571" s="2">
        <v>32</v>
      </c>
      <c r="D5571" s="2" t="s">
        <v>466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466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466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466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19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466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466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466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466</v>
      </c>
      <c r="E5598" s="2"/>
      <c r="F5598" s="2"/>
      <c r="G5598" s="2"/>
      <c r="H5598" s="2"/>
    </row>
    <row r="5599" spans="2:8">
      <c r="B5599" s="2" t="s">
        <v>6048</v>
      </c>
      <c r="C5599" s="2">
        <v>21</v>
      </c>
      <c r="D5599" s="2" t="s">
        <v>466</v>
      </c>
      <c r="E5599" s="2"/>
      <c r="F5599" s="2"/>
      <c r="G5599" s="2"/>
      <c r="H5599" s="2"/>
    </row>
    <row r="5600" spans="2:8">
      <c r="B5600" s="2" t="s">
        <v>6049</v>
      </c>
      <c r="C5600" s="2">
        <v>16</v>
      </c>
      <c r="D5600" s="2" t="s">
        <v>466</v>
      </c>
      <c r="E5600" s="2"/>
      <c r="F5600" s="2"/>
      <c r="G5600" s="2"/>
      <c r="H5600" s="2"/>
    </row>
    <row r="5601" spans="2:8">
      <c r="B5601" s="2" t="s">
        <v>6050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466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466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466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466</v>
      </c>
      <c r="E5611" s="2"/>
      <c r="F5611" s="2"/>
      <c r="G5611" s="2"/>
      <c r="H5611" s="2"/>
    </row>
    <row r="5612" spans="2:8">
      <c r="B5612" s="2" t="s">
        <v>6061</v>
      </c>
      <c r="C5612" s="2">
        <v>33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17</v>
      </c>
      <c r="D5615" s="2" t="s">
        <v>466</v>
      </c>
      <c r="E5615" s="2"/>
      <c r="F5615" s="2"/>
      <c r="G5615" s="2"/>
      <c r="H5615" s="2"/>
    </row>
    <row r="5616" spans="2:8">
      <c r="B5616" s="2" t="s">
        <v>6065</v>
      </c>
      <c r="C5616" s="2">
        <v>7</v>
      </c>
      <c r="D5616" s="2" t="s">
        <v>466</v>
      </c>
      <c r="E5616" s="2"/>
      <c r="F5616" s="2"/>
      <c r="G5616" s="2"/>
      <c r="H5616" s="2"/>
    </row>
    <row r="5617" spans="2:8">
      <c r="B5617" s="2" t="s">
        <v>6066</v>
      </c>
      <c r="C5617" s="2">
        <v>46</v>
      </c>
      <c r="D5617" s="2" t="s">
        <v>466</v>
      </c>
      <c r="E5617" s="2"/>
      <c r="F5617" s="2"/>
      <c r="G5617" s="2"/>
      <c r="H5617" s="2"/>
    </row>
    <row r="5618" spans="2:8">
      <c r="B5618" s="2" t="s">
        <v>6067</v>
      </c>
      <c r="C5618" s="2">
        <v>47</v>
      </c>
      <c r="D5618" s="2" t="s">
        <v>466</v>
      </c>
      <c r="E5618" s="2"/>
      <c r="F5618" s="2"/>
      <c r="G5618" s="2"/>
      <c r="H5618" s="2"/>
    </row>
    <row r="5619" spans="2:8">
      <c r="B5619" s="2" t="s">
        <v>6068</v>
      </c>
      <c r="C5619" s="2">
        <v>43</v>
      </c>
      <c r="D5619" s="2" t="s">
        <v>466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466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466</v>
      </c>
      <c r="E5621" s="2"/>
      <c r="F5621" s="2"/>
      <c r="G5621" s="2"/>
      <c r="H5621" s="2"/>
    </row>
    <row r="5622" spans="2:8">
      <c r="B5622" s="2" t="s">
        <v>6071</v>
      </c>
      <c r="C5622" s="2">
        <v>34</v>
      </c>
      <c r="D5622" s="2" t="s">
        <v>466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466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466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466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466</v>
      </c>
      <c r="E5626" s="2"/>
      <c r="F5626" s="2"/>
      <c r="G5626" s="2"/>
      <c r="H5626" s="2"/>
    </row>
    <row r="5627" spans="2:8">
      <c r="B5627" s="2" t="s">
        <v>6076</v>
      </c>
      <c r="C5627" s="2">
        <v>38</v>
      </c>
      <c r="D5627" s="2" t="s">
        <v>466</v>
      </c>
      <c r="E5627" s="2"/>
      <c r="F5627" s="2"/>
      <c r="G5627" s="2"/>
      <c r="H5627" s="2"/>
    </row>
    <row r="5628" spans="2:8">
      <c r="B5628" s="2" t="s">
        <v>6077</v>
      </c>
      <c r="C5628" s="2">
        <v>36</v>
      </c>
      <c r="D5628" s="2" t="s">
        <v>466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466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466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466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466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466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466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466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466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466</v>
      </c>
      <c r="E5641" s="2"/>
      <c r="F5641" s="2"/>
      <c r="G5641" s="2"/>
      <c r="H5641" s="2"/>
    </row>
    <row r="5642" spans="2:8">
      <c r="B5642" s="2" t="s">
        <v>6091</v>
      </c>
      <c r="C5642" s="2">
        <v>19</v>
      </c>
      <c r="D5642" s="2" t="s">
        <v>466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13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466</v>
      </c>
      <c r="E5655" s="2"/>
      <c r="F5655" s="2"/>
      <c r="G5655" s="2"/>
      <c r="H5655" s="2"/>
    </row>
    <row r="5656" spans="2:8">
      <c r="B5656" s="2" t="s">
        <v>6105</v>
      </c>
      <c r="C5656" s="2">
        <v>39</v>
      </c>
      <c r="D5656" s="2" t="s">
        <v>466</v>
      </c>
      <c r="E5656" s="2"/>
      <c r="F5656" s="2"/>
      <c r="G5656" s="2"/>
      <c r="H5656" s="2"/>
    </row>
    <row r="5657" spans="2:8">
      <c r="B5657" s="2" t="s">
        <v>6106</v>
      </c>
      <c r="C5657" s="2">
        <v>39</v>
      </c>
      <c r="D5657" s="2" t="s">
        <v>466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466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466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466</v>
      </c>
      <c r="E5660" s="2"/>
      <c r="F5660" s="2"/>
      <c r="G5660" s="2"/>
      <c r="H5660" s="2"/>
    </row>
    <row r="5661" spans="2:8">
      <c r="B5661" s="2" t="s">
        <v>6110</v>
      </c>
      <c r="C5661" s="2">
        <v>11</v>
      </c>
      <c r="D5661" s="2" t="s">
        <v>466</v>
      </c>
      <c r="E5661" s="2"/>
      <c r="F5661" s="2"/>
      <c r="G5661" s="2"/>
      <c r="H5661" s="2"/>
    </row>
    <row r="5662" spans="2:8">
      <c r="B5662" s="2" t="s">
        <v>6111</v>
      </c>
      <c r="C5662" s="2">
        <v>41</v>
      </c>
      <c r="D5662" s="2" t="s">
        <v>466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466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466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466</v>
      </c>
      <c r="E5665" s="2"/>
      <c r="F5665" s="2"/>
      <c r="G5665" s="2"/>
      <c r="H5665" s="2"/>
    </row>
    <row r="5666" spans="2:8">
      <c r="B5666" s="2" t="s">
        <v>6115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466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47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466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466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466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466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466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466</v>
      </c>
      <c r="E5693" s="2"/>
      <c r="F5693" s="2"/>
      <c r="G5693" s="2"/>
      <c r="H5693" s="2"/>
    </row>
    <row r="5694" spans="2:8">
      <c r="B5694" s="2" t="s">
        <v>6143</v>
      </c>
      <c r="C5694" s="2">
        <v>13</v>
      </c>
      <c r="D5694" s="2" t="s">
        <v>466</v>
      </c>
      <c r="E5694" s="2"/>
      <c r="F5694" s="2"/>
      <c r="G5694" s="2"/>
      <c r="H5694" s="2"/>
    </row>
    <row r="5695" spans="2:8">
      <c r="B5695" s="2" t="s">
        <v>6144</v>
      </c>
      <c r="C5695" s="2">
        <v>6</v>
      </c>
      <c r="D5695" s="2" t="s">
        <v>466</v>
      </c>
      <c r="E5695" s="2"/>
      <c r="F5695" s="2"/>
      <c r="G5695" s="2"/>
      <c r="H5695" s="2"/>
    </row>
    <row r="5696" spans="2:8">
      <c r="B5696" s="2" t="s">
        <v>6145</v>
      </c>
      <c r="C5696" s="2">
        <v>40</v>
      </c>
      <c r="D5696" s="2" t="s">
        <v>466</v>
      </c>
      <c r="E5696" s="2"/>
      <c r="F5696" s="2"/>
      <c r="G5696" s="2"/>
      <c r="H5696" s="2"/>
    </row>
    <row r="5697" spans="2:8">
      <c r="B5697" s="2" t="s">
        <v>6146</v>
      </c>
      <c r="C5697" s="2">
        <v>39</v>
      </c>
      <c r="D5697" s="2" t="s">
        <v>466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466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466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466</v>
      </c>
      <c r="E5700" s="2"/>
      <c r="F5700" s="2"/>
      <c r="G5700" s="2"/>
      <c r="H5700" s="2"/>
    </row>
    <row r="5701" spans="2:8">
      <c r="B5701" s="2" t="s">
        <v>6150</v>
      </c>
      <c r="C5701" s="2">
        <v>11</v>
      </c>
      <c r="D5701" s="2" t="s">
        <v>466</v>
      </c>
      <c r="E5701" s="2"/>
      <c r="F5701" s="2"/>
      <c r="G5701" s="2"/>
      <c r="H5701" s="2"/>
    </row>
    <row r="5702" spans="2:8">
      <c r="B5702" s="2" t="s">
        <v>6151</v>
      </c>
      <c r="C5702" s="2">
        <v>19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466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466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466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466</v>
      </c>
      <c r="E5708" s="2"/>
      <c r="F5708" s="2"/>
      <c r="G5708" s="2"/>
      <c r="H5708" s="2"/>
    </row>
    <row r="5709" spans="2:8">
      <c r="B5709" s="2" t="s">
        <v>6158</v>
      </c>
      <c r="C5709" s="2">
        <v>24</v>
      </c>
      <c r="D5709" s="2" t="s">
        <v>466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466</v>
      </c>
      <c r="E5710" s="2"/>
      <c r="F5710" s="2"/>
      <c r="G5710" s="2"/>
      <c r="H5710" s="2"/>
    </row>
    <row r="5711" spans="2:8">
      <c r="B5711" s="2" t="s">
        <v>6160</v>
      </c>
      <c r="C5711" s="2">
        <v>12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466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466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466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466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466</v>
      </c>
      <c r="E5718" s="2"/>
      <c r="F5718" s="2"/>
      <c r="G5718" s="2"/>
      <c r="H5718" s="2"/>
    </row>
    <row r="5719" spans="2:8">
      <c r="B5719" s="2" t="s">
        <v>6168</v>
      </c>
      <c r="C5719" s="2">
        <v>13</v>
      </c>
      <c r="D5719" s="2" t="s">
        <v>466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466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466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466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466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466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466</v>
      </c>
      <c r="E5742" s="2"/>
      <c r="F5742" s="2"/>
      <c r="G5742" s="2"/>
      <c r="H5742" s="2"/>
    </row>
    <row r="5743" spans="2:8">
      <c r="B5743" s="2" t="s">
        <v>6192</v>
      </c>
      <c r="C5743" s="2">
        <v>14</v>
      </c>
      <c r="D5743" s="2" t="s">
        <v>466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466</v>
      </c>
      <c r="E5744" s="2"/>
      <c r="F5744" s="2"/>
      <c r="G5744" s="2"/>
      <c r="H5744" s="2"/>
    </row>
    <row r="5745" spans="2:8">
      <c r="B5745" s="2" t="s">
        <v>6194</v>
      </c>
      <c r="C5745" s="2">
        <v>12</v>
      </c>
      <c r="D5745" s="2" t="s">
        <v>466</v>
      </c>
      <c r="E5745" s="2"/>
      <c r="F5745" s="2"/>
      <c r="G5745" s="2"/>
      <c r="H5745" s="2"/>
    </row>
    <row r="5746" spans="2:8">
      <c r="B5746" s="2" t="s">
        <v>6195</v>
      </c>
      <c r="C5746" s="2">
        <v>11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34</v>
      </c>
      <c r="D5762" s="2" t="s">
        <v>466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466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466</v>
      </c>
      <c r="E5764" s="2"/>
      <c r="F5764" s="2"/>
      <c r="G5764" s="2"/>
      <c r="H5764" s="2"/>
    </row>
    <row r="5765" spans="2:8">
      <c r="B5765" s="2" t="s">
        <v>6214</v>
      </c>
      <c r="C5765" s="2">
        <v>39</v>
      </c>
      <c r="D5765" s="2" t="s">
        <v>466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466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466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466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466</v>
      </c>
      <c r="E5774" s="2"/>
      <c r="F5774" s="2"/>
      <c r="G5774" s="2"/>
      <c r="H5774" s="2"/>
    </row>
    <row r="5775" spans="2:8">
      <c r="B5775" s="2" t="s">
        <v>6224</v>
      </c>
      <c r="C5775" s="2">
        <v>36</v>
      </c>
      <c r="D5775" s="2" t="s">
        <v>466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466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466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466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466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466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466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466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466</v>
      </c>
      <c r="E5783" s="2"/>
      <c r="F5783" s="2"/>
      <c r="G5783" s="2"/>
      <c r="H5783" s="2"/>
    </row>
    <row r="5784" spans="2:8">
      <c r="B5784" s="2" t="s">
        <v>6233</v>
      </c>
      <c r="C5784" s="2">
        <v>12</v>
      </c>
      <c r="D5784" s="2" t="s">
        <v>466</v>
      </c>
      <c r="E5784" s="2"/>
      <c r="F5784" s="2"/>
      <c r="G5784" s="2"/>
      <c r="H5784" s="2"/>
    </row>
    <row r="5785" spans="2:8">
      <c r="B5785" s="2" t="s">
        <v>6234</v>
      </c>
      <c r="C5785" s="2">
        <v>21</v>
      </c>
      <c r="D5785" s="2" t="s">
        <v>466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466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466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466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466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466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466</v>
      </c>
      <c r="E5791" s="2"/>
      <c r="F5791" s="2"/>
      <c r="G5791" s="2"/>
      <c r="H5791" s="2"/>
    </row>
    <row r="5792" spans="2:8">
      <c r="B5792" s="2" t="s">
        <v>6241</v>
      </c>
      <c r="C5792" s="2">
        <v>16</v>
      </c>
      <c r="D5792" s="2" t="s">
        <v>466</v>
      </c>
      <c r="E5792" s="2"/>
      <c r="F5792" s="2"/>
      <c r="G5792" s="2"/>
      <c r="H5792" s="2"/>
    </row>
    <row r="5793" spans="2:8">
      <c r="B5793" s="2" t="s">
        <v>6242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466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466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466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466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466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16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5</v>
      </c>
      <c r="D5833" s="2" t="s">
        <v>466</v>
      </c>
      <c r="E5833" s="2"/>
      <c r="F5833" s="2"/>
      <c r="G5833" s="2"/>
      <c r="H5833" s="2"/>
    </row>
    <row r="5834" spans="2:8">
      <c r="B5834" s="2" t="s">
        <v>6283</v>
      </c>
      <c r="C5834" s="2">
        <v>16</v>
      </c>
      <c r="D5834" s="2" t="s">
        <v>466</v>
      </c>
      <c r="E5834" s="2"/>
      <c r="F5834" s="2"/>
      <c r="G5834" s="2"/>
      <c r="H5834" s="2"/>
    </row>
    <row r="5835" spans="2:8">
      <c r="B5835" s="2" t="s">
        <v>6284</v>
      </c>
      <c r="C5835" s="2">
        <v>16</v>
      </c>
      <c r="D5835" s="2" t="s">
        <v>466</v>
      </c>
      <c r="E5835" s="2"/>
      <c r="F5835" s="2"/>
      <c r="G5835" s="2"/>
      <c r="H5835" s="2"/>
    </row>
    <row r="5836" spans="2:8">
      <c r="B5836" s="2" t="s">
        <v>6285</v>
      </c>
      <c r="C5836" s="2">
        <v>16</v>
      </c>
      <c r="D5836" s="2" t="s">
        <v>466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466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466</v>
      </c>
      <c r="E5838" s="2"/>
      <c r="F5838" s="2"/>
      <c r="G5838" s="2"/>
      <c r="H5838" s="2"/>
    </row>
    <row r="5839" spans="2:8">
      <c r="B5839" s="2" t="s">
        <v>6288</v>
      </c>
      <c r="C5839" s="2">
        <v>37</v>
      </c>
      <c r="D5839" s="2" t="s">
        <v>466</v>
      </c>
      <c r="E5839" s="2"/>
      <c r="F5839" s="2"/>
      <c r="G5839" s="2"/>
      <c r="H5839" s="2"/>
    </row>
    <row r="5840" spans="2:8">
      <c r="B5840" s="2" t="s">
        <v>6289</v>
      </c>
      <c r="C5840" s="2">
        <v>39</v>
      </c>
      <c r="D5840" s="2" t="s">
        <v>466</v>
      </c>
      <c r="E5840" s="2"/>
      <c r="F5840" s="2"/>
      <c r="G5840" s="2"/>
      <c r="H5840" s="2"/>
    </row>
    <row r="5841" spans="2:8">
      <c r="B5841" s="2" t="s">
        <v>6290</v>
      </c>
      <c r="C5841" s="2">
        <v>36</v>
      </c>
      <c r="D5841" s="2" t="s">
        <v>466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6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466</v>
      </c>
      <c r="E5854" s="2"/>
      <c r="F5854" s="2"/>
      <c r="G5854" s="2"/>
      <c r="H5854" s="2"/>
    </row>
    <row r="5855" spans="2:8">
      <c r="B5855" s="2" t="s">
        <v>6304</v>
      </c>
      <c r="C5855" s="2">
        <v>35</v>
      </c>
      <c r="D5855" s="2" t="s">
        <v>466</v>
      </c>
      <c r="E5855" s="2"/>
      <c r="F5855" s="2"/>
      <c r="G5855" s="2"/>
      <c r="H5855" s="2"/>
    </row>
    <row r="5856" spans="2:8">
      <c r="B5856" s="2" t="s">
        <v>6305</v>
      </c>
      <c r="C5856" s="2">
        <v>34</v>
      </c>
      <c r="D5856" s="2" t="s">
        <v>466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466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466</v>
      </c>
      <c r="E5858" s="2"/>
      <c r="F5858" s="2"/>
      <c r="G5858" s="2"/>
      <c r="H5858" s="2"/>
    </row>
    <row r="5859" spans="2:8">
      <c r="B5859" s="2" t="s">
        <v>6308</v>
      </c>
      <c r="C5859" s="2">
        <v>14</v>
      </c>
      <c r="D5859" s="2" t="s">
        <v>466</v>
      </c>
      <c r="E5859" s="2"/>
      <c r="F5859" s="2"/>
      <c r="G5859" s="2"/>
      <c r="H5859" s="2"/>
    </row>
    <row r="5860" spans="2:8">
      <c r="B5860" s="2" t="s">
        <v>6309</v>
      </c>
      <c r="C5860" s="2">
        <v>6</v>
      </c>
      <c r="D5860" s="2" t="s">
        <v>466</v>
      </c>
      <c r="E5860" s="2"/>
      <c r="F5860" s="2"/>
      <c r="G5860" s="2"/>
      <c r="H5860" s="2"/>
    </row>
    <row r="5861" spans="2:8">
      <c r="B5861" s="2" t="s">
        <v>6310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15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466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466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466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466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466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466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13</v>
      </c>
      <c r="D5887" s="2" t="s">
        <v>466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466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466</v>
      </c>
      <c r="E5889" s="2"/>
      <c r="F5889" s="2"/>
      <c r="G5889" s="2"/>
      <c r="H5889" s="2"/>
    </row>
    <row r="5890" spans="2:8">
      <c r="B5890" s="2" t="s">
        <v>6339</v>
      </c>
      <c r="C5890" s="2">
        <v>21</v>
      </c>
      <c r="D5890" s="2" t="s">
        <v>466</v>
      </c>
      <c r="E5890" s="2"/>
      <c r="F5890" s="2"/>
      <c r="G5890" s="2"/>
      <c r="H5890" s="2"/>
    </row>
    <row r="5891" spans="2:8">
      <c r="B5891" s="2" t="s">
        <v>6340</v>
      </c>
      <c r="C5891" s="2">
        <v>20</v>
      </c>
      <c r="D5891" s="2" t="s">
        <v>466</v>
      </c>
      <c r="E5891" s="2"/>
      <c r="F5891" s="2"/>
      <c r="G5891" s="2"/>
      <c r="H5891" s="2"/>
    </row>
    <row r="5892" spans="2:8">
      <c r="B5892" s="2" t="s">
        <v>6341</v>
      </c>
      <c r="C5892" s="2">
        <v>18</v>
      </c>
      <c r="D5892" s="2" t="s">
        <v>466</v>
      </c>
      <c r="E5892" s="2"/>
      <c r="F5892" s="2"/>
      <c r="G5892" s="2"/>
      <c r="H5892" s="2"/>
    </row>
    <row r="5893" spans="2:8">
      <c r="B5893" s="2" t="s">
        <v>6342</v>
      </c>
      <c r="C5893" s="2">
        <v>18</v>
      </c>
      <c r="D5893" s="2" t="s">
        <v>466</v>
      </c>
      <c r="E5893" s="2"/>
      <c r="F5893" s="2"/>
      <c r="G5893" s="2"/>
      <c r="H5893" s="2"/>
    </row>
    <row r="5894" spans="2:8">
      <c r="B5894" s="2" t="s">
        <v>6343</v>
      </c>
      <c r="C5894" s="2">
        <v>18</v>
      </c>
      <c r="D5894" s="2" t="s">
        <v>466</v>
      </c>
      <c r="E5894" s="2"/>
      <c r="F5894" s="2"/>
      <c r="G5894" s="2"/>
      <c r="H5894" s="2"/>
    </row>
    <row r="5895" spans="2:8">
      <c r="B5895" s="2" t="s">
        <v>6344</v>
      </c>
      <c r="C5895" s="2">
        <v>17</v>
      </c>
      <c r="D5895" s="2" t="s">
        <v>466</v>
      </c>
      <c r="E5895" s="2"/>
      <c r="F5895" s="2"/>
      <c r="G5895" s="2"/>
      <c r="H5895" s="2"/>
    </row>
    <row r="5896" spans="2:8">
      <c r="B5896" s="2" t="s">
        <v>6345</v>
      </c>
      <c r="C5896" s="2">
        <v>16</v>
      </c>
      <c r="D5896" s="2" t="s">
        <v>466</v>
      </c>
      <c r="E5896" s="2"/>
      <c r="F5896" s="2"/>
      <c r="G5896" s="2"/>
      <c r="H5896" s="2"/>
    </row>
    <row r="5897" spans="2:8">
      <c r="B5897" s="2" t="s">
        <v>6346</v>
      </c>
      <c r="C5897" s="2">
        <v>11</v>
      </c>
      <c r="D5897" s="2" t="s">
        <v>466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37</v>
      </c>
      <c r="D5904" s="2" t="s">
        <v>466</v>
      </c>
      <c r="E5904" s="2"/>
      <c r="F5904" s="2"/>
      <c r="G5904" s="2"/>
      <c r="H5904" s="2"/>
    </row>
    <row r="5905" spans="2:8">
      <c r="B5905" s="2" t="s">
        <v>6354</v>
      </c>
      <c r="C5905" s="2">
        <v>38</v>
      </c>
      <c r="D5905" s="2" t="s">
        <v>466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466</v>
      </c>
      <c r="E5906" s="2"/>
      <c r="F5906" s="2"/>
      <c r="G5906" s="2"/>
      <c r="H5906" s="2"/>
    </row>
    <row r="5907" spans="2:8">
      <c r="B5907" s="2" t="s">
        <v>6356</v>
      </c>
      <c r="C5907" s="2">
        <v>36</v>
      </c>
      <c r="D5907" s="2" t="s">
        <v>466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466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466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466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466</v>
      </c>
      <c r="E5920" s="2"/>
      <c r="F5920" s="2"/>
      <c r="G5920" s="2"/>
      <c r="H5920" s="2"/>
    </row>
    <row r="5921" spans="2:8">
      <c r="B5921" s="2" t="s">
        <v>6370</v>
      </c>
      <c r="C5921" s="2">
        <v>36</v>
      </c>
      <c r="D5921" s="2" t="s">
        <v>466</v>
      </c>
      <c r="E5921" s="2"/>
      <c r="F5921" s="2"/>
      <c r="G5921" s="2"/>
      <c r="H5921" s="2"/>
    </row>
    <row r="5922" spans="2:8">
      <c r="B5922" s="2" t="s">
        <v>6371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466</v>
      </c>
      <c r="E5936" s="2"/>
      <c r="F5936" s="2"/>
      <c r="G5936" s="2"/>
      <c r="H5936" s="2"/>
    </row>
    <row r="5937" spans="2:8">
      <c r="B5937" s="2" t="s">
        <v>6386</v>
      </c>
      <c r="C5937" s="2">
        <v>34</v>
      </c>
      <c r="D5937" s="2" t="s">
        <v>466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466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466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466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466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466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466</v>
      </c>
      <c r="E5943" s="2"/>
      <c r="F5943" s="2"/>
      <c r="G5943" s="2"/>
      <c r="H5943" s="2"/>
    </row>
    <row r="5944" spans="2:8">
      <c r="B5944" s="2" t="s">
        <v>6393</v>
      </c>
      <c r="C5944" s="2">
        <v>33</v>
      </c>
      <c r="D5944" s="2" t="s">
        <v>466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466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466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466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466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466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466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466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466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466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466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466</v>
      </c>
      <c r="E6007" s="2"/>
      <c r="F6007" s="2"/>
      <c r="G6007" s="2"/>
      <c r="H6007" s="2"/>
    </row>
    <row r="6008" spans="2:8">
      <c r="B6008" s="2" t="s">
        <v>6457</v>
      </c>
      <c r="C6008" s="2">
        <v>50</v>
      </c>
      <c r="D6008" s="2" t="s">
        <v>466</v>
      </c>
      <c r="E6008" s="2"/>
      <c r="F6008" s="2"/>
      <c r="G6008" s="2"/>
      <c r="H6008" s="2"/>
    </row>
    <row r="6009" spans="2:8">
      <c r="B6009" s="2" t="s">
        <v>6458</v>
      </c>
      <c r="C6009" s="2">
        <v>49</v>
      </c>
      <c r="D6009" s="2" t="s">
        <v>466</v>
      </c>
      <c r="E6009" s="2"/>
      <c r="F6009" s="2"/>
      <c r="G6009" s="2"/>
      <c r="H6009" s="2"/>
    </row>
    <row r="6010" spans="2:8">
      <c r="B6010" s="2" t="s">
        <v>6459</v>
      </c>
      <c r="C6010" s="2">
        <v>42</v>
      </c>
      <c r="D6010" s="2" t="s">
        <v>466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466</v>
      </c>
      <c r="E6011" s="2"/>
      <c r="F6011" s="2"/>
      <c r="G6011" s="2"/>
      <c r="H6011" s="2"/>
    </row>
    <row r="6012" spans="2:8">
      <c r="B6012" s="2" t="s">
        <v>6461</v>
      </c>
      <c r="C6012" s="2">
        <v>8</v>
      </c>
      <c r="D6012" s="2" t="s">
        <v>466</v>
      </c>
      <c r="E6012" s="2"/>
      <c r="F6012" s="2"/>
      <c r="G6012" s="2"/>
      <c r="H6012" s="2"/>
    </row>
    <row r="6013" spans="2:8">
      <c r="B6013" s="2" t="s">
        <v>6462</v>
      </c>
      <c r="C6013" s="2">
        <v>19</v>
      </c>
      <c r="D6013" s="2" t="s">
        <v>466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466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466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466</v>
      </c>
      <c r="E6016" s="2"/>
      <c r="F6016" s="2"/>
      <c r="G6016" s="2"/>
      <c r="H6016" s="2"/>
    </row>
    <row r="6017" spans="2:8">
      <c r="B6017" s="2" t="s">
        <v>6466</v>
      </c>
      <c r="C6017" s="2">
        <v>9</v>
      </c>
      <c r="D6017" s="2" t="s">
        <v>466</v>
      </c>
      <c r="E6017" s="2"/>
      <c r="F6017" s="2"/>
      <c r="G6017" s="2"/>
      <c r="H6017" s="2"/>
    </row>
    <row r="6018" spans="2:8">
      <c r="B6018" s="2" t="s">
        <v>6467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466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466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466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466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466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466</v>
      </c>
      <c r="E6041" s="2"/>
      <c r="F6041" s="2"/>
      <c r="G6041" s="2"/>
      <c r="H6041" s="2"/>
    </row>
    <row r="6042" spans="2:8">
      <c r="B6042" s="2" t="s">
        <v>6491</v>
      </c>
      <c r="C6042" s="2">
        <v>14</v>
      </c>
      <c r="D6042" s="2" t="s">
        <v>466</v>
      </c>
      <c r="E6042" s="2"/>
      <c r="F6042" s="2"/>
      <c r="G6042" s="2"/>
      <c r="H6042" s="2"/>
    </row>
    <row r="6043" spans="2:8">
      <c r="B6043" s="2" t="s">
        <v>6492</v>
      </c>
      <c r="C6043" s="2">
        <v>9</v>
      </c>
      <c r="D6043" s="2" t="s">
        <v>466</v>
      </c>
      <c r="E6043" s="2"/>
      <c r="F6043" s="2"/>
      <c r="G6043" s="2"/>
      <c r="H6043" s="2"/>
    </row>
    <row r="6044" spans="2:8">
      <c r="B6044" s="2" t="s">
        <v>6493</v>
      </c>
      <c r="C6044" s="2">
        <v>30</v>
      </c>
      <c r="D6044" s="2" t="s">
        <v>466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466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466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466</v>
      </c>
      <c r="E6047" s="2"/>
      <c r="F6047" s="2"/>
      <c r="G6047" s="2"/>
      <c r="H6047" s="2"/>
    </row>
    <row r="6048" spans="2:8">
      <c r="B6048" s="2" t="s">
        <v>6497</v>
      </c>
      <c r="C6048" s="2">
        <v>21</v>
      </c>
      <c r="D6048" s="2" t="s">
        <v>466</v>
      </c>
      <c r="E6048" s="2"/>
      <c r="F6048" s="2"/>
      <c r="G6048" s="2"/>
      <c r="H6048" s="2"/>
    </row>
    <row r="6049" spans="2:8">
      <c r="B6049" s="2" t="s">
        <v>6498</v>
      </c>
      <c r="C6049" s="2">
        <v>12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12</v>
      </c>
      <c r="D6050" s="2" t="s">
        <v>466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466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466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466</v>
      </c>
      <c r="E6055" s="2"/>
      <c r="F6055" s="2"/>
      <c r="G6055" s="2"/>
      <c r="H6055" s="2"/>
    </row>
    <row r="6056" spans="2:8">
      <c r="B6056" s="2" t="s">
        <v>6505</v>
      </c>
      <c r="C6056" s="2">
        <v>24</v>
      </c>
      <c r="D6056" s="2" t="s">
        <v>466</v>
      </c>
      <c r="E6056" s="2"/>
      <c r="F6056" s="2"/>
      <c r="G6056" s="2"/>
      <c r="H6056" s="2"/>
    </row>
    <row r="6057" spans="2:8">
      <c r="B6057" s="2" t="s">
        <v>6506</v>
      </c>
      <c r="C6057" s="2">
        <v>19</v>
      </c>
      <c r="D6057" s="2" t="s">
        <v>466</v>
      </c>
      <c r="E6057" s="2"/>
      <c r="F6057" s="2"/>
      <c r="G6057" s="2"/>
      <c r="H6057" s="2"/>
    </row>
    <row r="6058" spans="2:8">
      <c r="B6058" s="2" t="s">
        <v>6507</v>
      </c>
      <c r="C6058" s="2">
        <v>10</v>
      </c>
      <c r="D6058" s="2" t="s">
        <v>466</v>
      </c>
      <c r="E6058" s="2"/>
      <c r="F6058" s="2"/>
      <c r="G6058" s="2"/>
      <c r="H6058" s="2"/>
    </row>
    <row r="6059" spans="2:8">
      <c r="B6059" s="2" t="s">
        <v>6508</v>
      </c>
      <c r="C6059" s="2">
        <v>6</v>
      </c>
      <c r="D6059" s="2" t="s">
        <v>466</v>
      </c>
      <c r="E6059" s="2"/>
      <c r="F6059" s="2"/>
      <c r="G6059" s="2"/>
      <c r="H6059" s="2"/>
    </row>
    <row r="6060" spans="2:8">
      <c r="B6060" s="2" t="s">
        <v>6509</v>
      </c>
      <c r="C6060" s="2">
        <v>24</v>
      </c>
      <c r="D6060" s="2" t="s">
        <v>466</v>
      </c>
      <c r="E6060" s="2"/>
      <c r="F6060" s="2"/>
      <c r="G6060" s="2"/>
      <c r="H6060" s="2"/>
    </row>
    <row r="6061" spans="2:8">
      <c r="B6061" s="2" t="s">
        <v>6510</v>
      </c>
      <c r="C6061" s="2">
        <v>16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18</v>
      </c>
      <c r="D6073" s="2" t="s">
        <v>466</v>
      </c>
      <c r="E6073" s="2"/>
      <c r="F6073" s="2"/>
      <c r="G6073" s="2"/>
      <c r="H6073" s="2"/>
    </row>
    <row r="6074" spans="2:8">
      <c r="B6074" s="2" t="s">
        <v>6523</v>
      </c>
      <c r="C6074" s="2">
        <v>17</v>
      </c>
      <c r="D6074" s="2" t="s">
        <v>466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466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466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466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466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466</v>
      </c>
      <c r="E6087" s="2"/>
      <c r="F6087" s="2"/>
      <c r="G6087" s="2"/>
      <c r="H6087" s="2"/>
    </row>
    <row r="6088" spans="2:8">
      <c r="B6088" s="2" t="s">
        <v>6537</v>
      </c>
      <c r="C6088" s="2">
        <v>20</v>
      </c>
      <c r="D6088" s="2" t="s">
        <v>466</v>
      </c>
      <c r="E6088" s="2"/>
      <c r="F6088" s="2"/>
      <c r="G6088" s="2"/>
      <c r="H6088" s="2"/>
    </row>
    <row r="6089" spans="2:8">
      <c r="B6089" s="2" t="s">
        <v>6538</v>
      </c>
      <c r="C6089" s="2">
        <v>12</v>
      </c>
      <c r="D6089" s="2" t="s">
        <v>466</v>
      </c>
      <c r="E6089" s="2"/>
      <c r="F6089" s="2"/>
      <c r="G6089" s="2"/>
      <c r="H6089" s="2"/>
    </row>
    <row r="6090" spans="2:8">
      <c r="B6090" s="2" t="s">
        <v>6539</v>
      </c>
      <c r="C6090" s="2">
        <v>17</v>
      </c>
      <c r="D6090" s="2" t="s">
        <v>466</v>
      </c>
      <c r="E6090" s="2"/>
      <c r="F6090" s="2"/>
      <c r="G6090" s="2"/>
      <c r="H6090" s="2"/>
    </row>
    <row r="6091" spans="2:8">
      <c r="B6091" s="2" t="s">
        <v>6540</v>
      </c>
      <c r="C6091" s="2">
        <v>16</v>
      </c>
      <c r="D6091" s="2" t="s">
        <v>466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466</v>
      </c>
      <c r="E6092" s="2"/>
      <c r="F6092" s="2"/>
      <c r="G6092" s="2"/>
      <c r="H6092" s="2"/>
    </row>
    <row r="6093" spans="2:8">
      <c r="B6093" s="2" t="s">
        <v>6542</v>
      </c>
      <c r="C6093" s="2">
        <v>16</v>
      </c>
      <c r="D6093" s="2" t="s">
        <v>466</v>
      </c>
      <c r="E6093" s="2"/>
      <c r="F6093" s="2"/>
      <c r="G6093" s="2"/>
      <c r="H6093" s="2"/>
    </row>
    <row r="6094" spans="2:8">
      <c r="B6094" s="2" t="s">
        <v>6543</v>
      </c>
      <c r="C6094" s="2">
        <v>16</v>
      </c>
      <c r="D6094" s="2" t="s">
        <v>466</v>
      </c>
      <c r="E6094" s="2"/>
      <c r="F6094" s="2"/>
      <c r="G6094" s="2"/>
      <c r="H6094" s="2"/>
    </row>
    <row r="6095" spans="2:8">
      <c r="B6095" s="2" t="s">
        <v>6544</v>
      </c>
      <c r="C6095" s="2">
        <v>16</v>
      </c>
      <c r="D6095" s="2" t="s">
        <v>466</v>
      </c>
      <c r="E6095" s="2"/>
      <c r="F6095" s="2"/>
      <c r="G6095" s="2"/>
      <c r="H6095" s="2"/>
    </row>
    <row r="6096" spans="2:8">
      <c r="B6096" s="2" t="s">
        <v>6545</v>
      </c>
      <c r="C6096" s="2">
        <v>15</v>
      </c>
      <c r="D6096" s="2" t="s">
        <v>466</v>
      </c>
      <c r="E6096" s="2"/>
      <c r="F6096" s="2"/>
      <c r="G6096" s="2"/>
      <c r="H6096" s="2"/>
    </row>
    <row r="6097" spans="2:8">
      <c r="B6097" s="2" t="s">
        <v>6546</v>
      </c>
      <c r="C6097" s="2">
        <v>14</v>
      </c>
      <c r="D6097" s="2" t="s">
        <v>466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466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466</v>
      </c>
      <c r="E6099" s="2"/>
      <c r="F6099" s="2"/>
      <c r="G6099" s="2"/>
      <c r="H6099" s="2"/>
    </row>
    <row r="6100" spans="2:8">
      <c r="B6100" s="2" t="s">
        <v>6549</v>
      </c>
      <c r="C6100" s="2">
        <v>11</v>
      </c>
      <c r="D6100" s="2" t="s">
        <v>466</v>
      </c>
      <c r="E6100" s="2"/>
      <c r="F6100" s="2"/>
      <c r="G6100" s="2"/>
      <c r="H6100" s="2"/>
    </row>
    <row r="6101" spans="2:8">
      <c r="B6101" s="2" t="s">
        <v>6550</v>
      </c>
      <c r="C6101" s="2">
        <v>11</v>
      </c>
      <c r="D6101" s="2" t="s">
        <v>466</v>
      </c>
      <c r="E6101" s="2"/>
      <c r="F6101" s="2"/>
      <c r="G6101" s="2"/>
      <c r="H6101" s="2"/>
    </row>
    <row r="6102" spans="2:8">
      <c r="B6102" s="2" t="s">
        <v>6551</v>
      </c>
      <c r="C6102" s="2">
        <v>10</v>
      </c>
      <c r="D6102" s="2" t="s">
        <v>466</v>
      </c>
      <c r="E6102" s="2"/>
      <c r="F6102" s="2"/>
      <c r="G6102" s="2"/>
      <c r="H6102" s="2"/>
    </row>
    <row r="6103" spans="2:8">
      <c r="B6103" s="2" t="s">
        <v>6552</v>
      </c>
      <c r="C6103" s="2">
        <v>8</v>
      </c>
      <c r="D6103" s="2" t="s">
        <v>466</v>
      </c>
      <c r="E6103" s="2"/>
      <c r="F6103" s="2"/>
      <c r="G6103" s="2"/>
      <c r="H6103" s="2"/>
    </row>
    <row r="6104" spans="2:8">
      <c r="B6104" s="2" t="s">
        <v>6553</v>
      </c>
      <c r="C6104" s="2">
        <v>11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466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466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466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466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466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466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466</v>
      </c>
      <c r="E6111" s="2"/>
      <c r="F6111" s="2"/>
      <c r="G6111" s="2"/>
      <c r="H6111" s="2"/>
    </row>
    <row r="6112" spans="2:8">
      <c r="B6112" s="2" t="s">
        <v>6561</v>
      </c>
      <c r="C6112" s="2">
        <v>15</v>
      </c>
      <c r="D6112" s="2" t="s">
        <v>466</v>
      </c>
      <c r="E6112" s="2"/>
      <c r="F6112" s="2"/>
      <c r="G6112" s="2"/>
      <c r="H6112" s="2"/>
    </row>
    <row r="6113" spans="2:8">
      <c r="B6113" s="2" t="s">
        <v>6562</v>
      </c>
      <c r="C6113" s="2">
        <v>19</v>
      </c>
      <c r="D6113" s="2" t="s">
        <v>466</v>
      </c>
      <c r="E6113" s="2"/>
      <c r="F6113" s="2"/>
      <c r="G6113" s="2"/>
      <c r="H6113" s="2"/>
    </row>
    <row r="6114" spans="2:8">
      <c r="B6114" s="2" t="s">
        <v>6563</v>
      </c>
      <c r="C6114" s="2">
        <v>19</v>
      </c>
      <c r="D6114" s="2" t="s">
        <v>466</v>
      </c>
      <c r="E6114" s="2"/>
      <c r="F6114" s="2"/>
      <c r="G6114" s="2"/>
      <c r="H6114" s="2"/>
    </row>
    <row r="6115" spans="2:8">
      <c r="B6115" s="2" t="s">
        <v>6564</v>
      </c>
      <c r="C6115" s="2">
        <v>19</v>
      </c>
      <c r="D6115" s="2" t="s">
        <v>466</v>
      </c>
      <c r="E6115" s="2"/>
      <c r="F6115" s="2"/>
      <c r="G6115" s="2"/>
      <c r="H6115" s="2"/>
    </row>
    <row r="6116" spans="2:8">
      <c r="B6116" s="2" t="s">
        <v>6565</v>
      </c>
      <c r="C6116" s="2">
        <v>20</v>
      </c>
      <c r="D6116" s="2" t="s">
        <v>466</v>
      </c>
      <c r="E6116" s="2"/>
      <c r="F6116" s="2"/>
      <c r="G6116" s="2"/>
      <c r="H6116" s="2"/>
    </row>
    <row r="6117" spans="2:8">
      <c r="B6117" s="2" t="s">
        <v>6566</v>
      </c>
      <c r="C6117" s="2">
        <v>19</v>
      </c>
      <c r="D6117" s="2" t="s">
        <v>466</v>
      </c>
      <c r="E6117" s="2"/>
      <c r="F6117" s="2"/>
      <c r="G6117" s="2"/>
      <c r="H6117" s="2"/>
    </row>
    <row r="6118" spans="2:8">
      <c r="B6118" s="2" t="s">
        <v>6567</v>
      </c>
      <c r="C6118" s="2">
        <v>19</v>
      </c>
      <c r="D6118" s="2" t="s">
        <v>466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466</v>
      </c>
      <c r="E6119" s="2"/>
      <c r="F6119" s="2"/>
      <c r="G6119" s="2"/>
      <c r="H6119" s="2"/>
    </row>
    <row r="6120" spans="2:8">
      <c r="B6120" s="2" t="s">
        <v>6569</v>
      </c>
      <c r="C6120" s="2">
        <v>17</v>
      </c>
      <c r="D6120" s="2" t="s">
        <v>466</v>
      </c>
      <c r="E6120" s="2"/>
      <c r="F6120" s="2"/>
      <c r="G6120" s="2"/>
      <c r="H6120" s="2"/>
    </row>
    <row r="6121" spans="2:8">
      <c r="B6121" s="2" t="s">
        <v>6570</v>
      </c>
      <c r="C6121" s="2">
        <v>15</v>
      </c>
      <c r="D6121" s="2" t="s">
        <v>466</v>
      </c>
      <c r="E6121" s="2"/>
      <c r="F6121" s="2"/>
      <c r="G6121" s="2"/>
      <c r="H6121" s="2"/>
    </row>
    <row r="6122" spans="2:8">
      <c r="B6122" s="2" t="s">
        <v>6571</v>
      </c>
      <c r="C6122" s="2">
        <v>12</v>
      </c>
      <c r="D6122" s="2" t="s">
        <v>466</v>
      </c>
      <c r="E6122" s="2"/>
      <c r="F6122" s="2"/>
      <c r="G6122" s="2"/>
      <c r="H6122" s="2"/>
    </row>
    <row r="6123" spans="2:8">
      <c r="B6123" s="2" t="s">
        <v>6572</v>
      </c>
      <c r="C6123" s="2">
        <v>10</v>
      </c>
      <c r="D6123" s="2" t="s">
        <v>466</v>
      </c>
      <c r="E6123" s="2"/>
      <c r="F6123" s="2"/>
      <c r="G6123" s="2"/>
      <c r="H6123" s="2"/>
    </row>
    <row r="6124" spans="2:8">
      <c r="B6124" s="2" t="s">
        <v>6573</v>
      </c>
      <c r="C6124" s="2">
        <v>9</v>
      </c>
      <c r="D6124" s="2" t="s">
        <v>466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19</v>
      </c>
      <c r="D6145" s="2" t="s">
        <v>466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466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466</v>
      </c>
      <c r="E6147" s="2"/>
      <c r="F6147" s="2"/>
      <c r="G6147" s="2"/>
      <c r="H6147" s="2"/>
    </row>
    <row r="6148" spans="2:8">
      <c r="B6148" s="2" t="s">
        <v>6597</v>
      </c>
      <c r="C6148" s="2">
        <v>20</v>
      </c>
      <c r="D6148" s="2" t="s">
        <v>466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466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466</v>
      </c>
      <c r="E6150" s="2"/>
      <c r="F6150" s="2"/>
      <c r="G6150" s="2"/>
      <c r="H6150" s="2"/>
    </row>
    <row r="6151" spans="2:8">
      <c r="B6151" s="2" t="s">
        <v>6600</v>
      </c>
      <c r="C6151" s="2">
        <v>16</v>
      </c>
      <c r="D6151" s="2" t="s">
        <v>466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466</v>
      </c>
      <c r="E6152" s="2"/>
      <c r="F6152" s="2"/>
      <c r="G6152" s="2"/>
      <c r="H6152" s="2"/>
    </row>
    <row r="6153" spans="2:8">
      <c r="B6153" s="2" t="s">
        <v>6602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15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466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466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466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9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13</v>
      </c>
      <c r="D6179" s="2" t="s">
        <v>466</v>
      </c>
      <c r="E6179" s="2"/>
      <c r="F6179" s="2"/>
      <c r="G6179" s="2"/>
      <c r="H6179" s="2"/>
    </row>
    <row r="6180" spans="2:8">
      <c r="B6180" s="2" t="s">
        <v>6629</v>
      </c>
      <c r="C6180" s="2">
        <v>10</v>
      </c>
      <c r="D6180" s="2" t="s">
        <v>466</v>
      </c>
      <c r="E6180" s="2"/>
      <c r="F6180" s="2"/>
      <c r="G6180" s="2"/>
      <c r="H6180" s="2"/>
    </row>
    <row r="6181" spans="2:8">
      <c r="B6181" s="2" t="s">
        <v>6630</v>
      </c>
      <c r="C6181" s="2">
        <v>14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466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466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466</v>
      </c>
      <c r="E6187" s="2"/>
      <c r="F6187" s="2"/>
      <c r="G6187" s="2"/>
      <c r="H6187" s="2"/>
    </row>
    <row r="6188" spans="2:8">
      <c r="B6188" s="2" t="s">
        <v>6637</v>
      </c>
      <c r="C6188" s="2">
        <v>38</v>
      </c>
      <c r="D6188" s="2" t="s">
        <v>466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466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466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466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466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466</v>
      </c>
      <c r="E6197" s="2"/>
      <c r="F6197" s="2"/>
      <c r="G6197" s="2"/>
      <c r="H6197" s="2"/>
    </row>
    <row r="6198" spans="2:8">
      <c r="B6198" s="2" t="s">
        <v>6647</v>
      </c>
      <c r="C6198" s="2">
        <v>35</v>
      </c>
      <c r="D6198" s="2" t="s">
        <v>466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466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466</v>
      </c>
      <c r="E6200" s="2"/>
      <c r="F6200" s="2"/>
      <c r="G6200" s="2"/>
      <c r="H6200" s="2"/>
    </row>
    <row r="6201" spans="2:8">
      <c r="B6201" s="2" t="s">
        <v>6650</v>
      </c>
      <c r="C6201" s="2">
        <v>20</v>
      </c>
      <c r="D6201" s="2" t="s">
        <v>466</v>
      </c>
      <c r="E6201" s="2"/>
      <c r="F6201" s="2"/>
      <c r="G6201" s="2"/>
      <c r="H6201" s="2"/>
    </row>
    <row r="6202" spans="2:8">
      <c r="B6202" s="2" t="s">
        <v>6651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11</v>
      </c>
      <c r="D6209" s="2" t="s">
        <v>466</v>
      </c>
      <c r="E6209" s="2"/>
      <c r="F6209" s="2"/>
      <c r="G6209" s="2"/>
      <c r="H6209" s="2"/>
    </row>
    <row r="6210" spans="2:8">
      <c r="B6210" s="2" t="s">
        <v>6659</v>
      </c>
      <c r="C6210" s="2">
        <v>16</v>
      </c>
      <c r="D6210" s="2" t="s">
        <v>466</v>
      </c>
      <c r="E6210" s="2"/>
      <c r="F6210" s="2"/>
      <c r="G6210" s="2"/>
      <c r="H6210" s="2"/>
    </row>
    <row r="6211" spans="2:8">
      <c r="B6211" s="2" t="s">
        <v>6660</v>
      </c>
      <c r="C6211" s="2">
        <v>18</v>
      </c>
      <c r="D6211" s="2" t="s">
        <v>466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466</v>
      </c>
      <c r="E6212" s="2"/>
      <c r="F6212" s="2"/>
      <c r="G6212" s="2"/>
      <c r="H6212" s="2"/>
    </row>
    <row r="6213" spans="2:8">
      <c r="B6213" s="2" t="s">
        <v>6662</v>
      </c>
      <c r="C6213" s="2">
        <v>20</v>
      </c>
      <c r="D6213" s="2" t="s">
        <v>466</v>
      </c>
      <c r="E6213" s="2"/>
      <c r="F6213" s="2"/>
      <c r="G6213" s="2"/>
      <c r="H6213" s="2"/>
    </row>
    <row r="6214" spans="2:8">
      <c r="B6214" s="2" t="s">
        <v>6663</v>
      </c>
      <c r="C6214" s="2">
        <v>20</v>
      </c>
      <c r="D6214" s="2" t="s">
        <v>466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466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466</v>
      </c>
      <c r="E6216" s="2"/>
      <c r="F6216" s="2"/>
      <c r="G6216" s="2"/>
      <c r="H6216" s="2"/>
    </row>
    <row r="6217" spans="2:8">
      <c r="B6217" s="2" t="s">
        <v>6666</v>
      </c>
      <c r="C6217" s="2">
        <v>19</v>
      </c>
      <c r="D6217" s="2" t="s">
        <v>466</v>
      </c>
      <c r="E6217" s="2"/>
      <c r="F6217" s="2"/>
      <c r="G6217" s="2"/>
      <c r="H6217" s="2"/>
    </row>
    <row r="6218" spans="2:8">
      <c r="B6218" s="2" t="s">
        <v>6667</v>
      </c>
      <c r="C6218" s="2">
        <v>14</v>
      </c>
      <c r="D6218" s="2" t="s">
        <v>466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22</v>
      </c>
      <c r="D6244" s="2" t="s">
        <v>466</v>
      </c>
      <c r="E6244" s="2"/>
      <c r="F6244" s="2"/>
      <c r="G6244" s="2"/>
      <c r="H6244" s="2"/>
    </row>
    <row r="6245" spans="2:8">
      <c r="B6245" s="2" t="s">
        <v>6694</v>
      </c>
      <c r="C6245" s="2">
        <v>22</v>
      </c>
      <c r="D6245" s="2" t="s">
        <v>466</v>
      </c>
      <c r="E6245" s="2"/>
      <c r="F6245" s="2"/>
      <c r="G6245" s="2"/>
      <c r="H6245" s="2"/>
    </row>
    <row r="6246" spans="2:8">
      <c r="B6246" s="2" t="s">
        <v>6695</v>
      </c>
      <c r="C6246" s="2">
        <v>25</v>
      </c>
      <c r="D6246" s="2" t="s">
        <v>466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466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466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466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466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466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466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466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466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466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466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466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466</v>
      </c>
      <c r="E6258" s="2"/>
      <c r="F6258" s="2"/>
      <c r="G6258" s="2"/>
      <c r="H6258" s="2"/>
    </row>
    <row r="6259" spans="2:8">
      <c r="B6259" s="2" t="s">
        <v>6708</v>
      </c>
      <c r="C6259" s="2">
        <v>18</v>
      </c>
      <c r="D6259" s="2" t="s">
        <v>466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466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466</v>
      </c>
      <c r="E6261" s="2"/>
      <c r="F6261" s="2"/>
      <c r="G6261" s="2"/>
      <c r="H6261" s="2"/>
    </row>
    <row r="6262" spans="2:8">
      <c r="B6262" s="2" t="s">
        <v>6711</v>
      </c>
      <c r="C6262" s="2">
        <v>19</v>
      </c>
      <c r="D6262" s="2" t="s">
        <v>466</v>
      </c>
      <c r="E6262" s="2"/>
      <c r="F6262" s="2"/>
      <c r="G6262" s="2"/>
      <c r="H6262" s="2"/>
    </row>
    <row r="6263" spans="2:8">
      <c r="B6263" s="2" t="s">
        <v>6712</v>
      </c>
      <c r="C6263" s="2">
        <v>19</v>
      </c>
      <c r="D6263" s="2" t="s">
        <v>466</v>
      </c>
      <c r="E6263" s="2"/>
      <c r="F6263" s="2"/>
      <c r="G6263" s="2"/>
      <c r="H6263" s="2"/>
    </row>
    <row r="6264" spans="2:8">
      <c r="B6264" s="2" t="s">
        <v>6713</v>
      </c>
      <c r="C6264" s="2">
        <v>19</v>
      </c>
      <c r="D6264" s="2" t="s">
        <v>466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466</v>
      </c>
      <c r="E6265" s="2"/>
      <c r="F6265" s="2"/>
      <c r="G6265" s="2"/>
      <c r="H6265" s="2"/>
    </row>
    <row r="6266" spans="2:8">
      <c r="B6266" s="2" t="s">
        <v>6715</v>
      </c>
      <c r="C6266" s="2">
        <v>15</v>
      </c>
      <c r="D6266" s="2" t="s">
        <v>466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466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466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466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41</v>
      </c>
      <c r="D6275" s="2" t="s">
        <v>466</v>
      </c>
      <c r="E6275" s="2"/>
      <c r="F6275" s="2"/>
      <c r="G6275" s="2"/>
      <c r="H6275" s="2"/>
    </row>
    <row r="6276" spans="2:8">
      <c r="B6276" s="2" t="s">
        <v>6725</v>
      </c>
      <c r="C6276" s="2">
        <v>40</v>
      </c>
      <c r="D6276" s="2" t="s">
        <v>466</v>
      </c>
      <c r="E6276" s="2"/>
      <c r="F6276" s="2"/>
      <c r="G6276" s="2"/>
      <c r="H6276" s="2"/>
    </row>
    <row r="6277" spans="2:8">
      <c r="B6277" s="2" t="s">
        <v>6726</v>
      </c>
      <c r="C6277" s="2">
        <v>39</v>
      </c>
      <c r="D6277" s="2" t="s">
        <v>466</v>
      </c>
      <c r="E6277" s="2"/>
      <c r="F6277" s="2"/>
      <c r="G6277" s="2"/>
      <c r="H6277" s="2"/>
    </row>
    <row r="6278" spans="2:8">
      <c r="B6278" s="2" t="s">
        <v>6727</v>
      </c>
      <c r="C6278" s="2">
        <v>36</v>
      </c>
      <c r="D6278" s="2" t="s">
        <v>466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466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466</v>
      </c>
      <c r="E6280" s="2"/>
      <c r="F6280" s="2"/>
      <c r="G6280" s="2"/>
      <c r="H6280" s="2"/>
    </row>
    <row r="6281" spans="2:8">
      <c r="B6281" s="2" t="s">
        <v>6730</v>
      </c>
      <c r="C6281" s="2">
        <v>16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466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466</v>
      </c>
      <c r="E6290" s="2"/>
      <c r="F6290" s="2"/>
      <c r="G6290" s="2"/>
      <c r="H6290" s="2"/>
    </row>
    <row r="6291" spans="2:8">
      <c r="B6291" s="2" t="s">
        <v>6740</v>
      </c>
      <c r="C6291" s="2">
        <v>23</v>
      </c>
      <c r="D6291" s="2" t="s">
        <v>466</v>
      </c>
      <c r="E6291" s="2"/>
      <c r="F6291" s="2"/>
      <c r="G6291" s="2"/>
      <c r="H6291" s="2"/>
    </row>
    <row r="6292" spans="2:8">
      <c r="B6292" s="2" t="s">
        <v>6741</v>
      </c>
      <c r="C6292" s="2">
        <v>23</v>
      </c>
      <c r="D6292" s="2" t="s">
        <v>466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19</v>
      </c>
      <c r="D6295" s="2" t="s">
        <v>466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466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466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466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34</v>
      </c>
      <c r="D6331" s="2" t="s">
        <v>466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466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466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466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466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466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466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466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45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47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6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466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466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466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466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466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466</v>
      </c>
      <c r="E6382" s="2"/>
      <c r="F6382" s="2"/>
      <c r="G6382" s="2"/>
      <c r="H6382" s="2"/>
    </row>
    <row r="6383" spans="2:8">
      <c r="B6383" s="2" t="s">
        <v>6832</v>
      </c>
      <c r="C6383" s="2">
        <v>18</v>
      </c>
      <c r="D6383" s="2" t="s">
        <v>466</v>
      </c>
      <c r="E6383" s="2"/>
      <c r="F6383" s="2"/>
      <c r="G6383" s="2"/>
      <c r="H6383" s="2"/>
    </row>
    <row r="6384" spans="2:8">
      <c r="B6384" s="2" t="s">
        <v>6833</v>
      </c>
      <c r="C6384" s="2">
        <v>14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17</v>
      </c>
      <c r="D6387" s="2" t="s">
        <v>466</v>
      </c>
      <c r="E6387" s="2"/>
      <c r="F6387" s="2"/>
      <c r="G6387" s="2"/>
      <c r="H6387" s="2"/>
    </row>
    <row r="6388" spans="2:8">
      <c r="B6388" s="2" t="s">
        <v>6837</v>
      </c>
      <c r="C6388" s="2">
        <v>19</v>
      </c>
      <c r="D6388" s="2" t="s">
        <v>466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466</v>
      </c>
      <c r="E6389" s="2"/>
      <c r="F6389" s="2"/>
      <c r="G6389" s="2"/>
      <c r="H6389" s="2"/>
    </row>
    <row r="6390" spans="2:8">
      <c r="B6390" s="2" t="s">
        <v>6839</v>
      </c>
      <c r="C6390" s="2">
        <v>11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12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7</v>
      </c>
      <c r="D6396" s="2" t="s">
        <v>466</v>
      </c>
      <c r="E6396" s="2"/>
      <c r="F6396" s="2"/>
      <c r="G6396" s="2"/>
      <c r="H6396" s="2"/>
    </row>
    <row r="6397" spans="2:8">
      <c r="B6397" s="2" t="s">
        <v>6846</v>
      </c>
      <c r="C6397" s="2">
        <v>38</v>
      </c>
      <c r="D6397" s="2" t="s">
        <v>466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466</v>
      </c>
      <c r="E6398" s="2"/>
      <c r="F6398" s="2"/>
      <c r="G6398" s="2"/>
      <c r="H6398" s="2"/>
    </row>
    <row r="6399" spans="2:8">
      <c r="B6399" s="2" t="s">
        <v>6848</v>
      </c>
      <c r="C6399" s="2">
        <v>35</v>
      </c>
      <c r="D6399" s="2" t="s">
        <v>466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466</v>
      </c>
      <c r="E6400" s="2"/>
      <c r="F6400" s="2"/>
      <c r="G6400" s="2"/>
      <c r="H6400" s="2"/>
    </row>
    <row r="6401" spans="2:8">
      <c r="B6401" s="2" t="s">
        <v>6850</v>
      </c>
      <c r="C6401" s="2">
        <v>40</v>
      </c>
      <c r="D6401" s="2" t="s">
        <v>466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466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466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466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466</v>
      </c>
      <c r="E6405" s="2"/>
      <c r="F6405" s="2"/>
      <c r="G6405" s="2"/>
      <c r="H6405" s="2"/>
    </row>
    <row r="6406" spans="2:8">
      <c r="B6406" s="2" t="s">
        <v>6855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16</v>
      </c>
      <c r="D6421" s="2" t="s">
        <v>466</v>
      </c>
      <c r="E6421" s="2"/>
      <c r="F6421" s="2"/>
      <c r="G6421" s="2"/>
      <c r="H6421" s="2"/>
    </row>
    <row r="6422" spans="2:8">
      <c r="B6422" s="2" t="s">
        <v>6871</v>
      </c>
      <c r="C6422" s="2">
        <v>16</v>
      </c>
      <c r="D6422" s="2" t="s">
        <v>466</v>
      </c>
      <c r="E6422" s="2"/>
      <c r="F6422" s="2"/>
      <c r="G6422" s="2"/>
      <c r="H6422" s="2"/>
    </row>
    <row r="6423" spans="2:8">
      <c r="B6423" s="2" t="s">
        <v>6872</v>
      </c>
      <c r="C6423" s="2">
        <v>17</v>
      </c>
      <c r="D6423" s="2" t="s">
        <v>466</v>
      </c>
      <c r="E6423" s="2"/>
      <c r="F6423" s="2"/>
      <c r="G6423" s="2"/>
      <c r="H6423" s="2"/>
    </row>
    <row r="6424" spans="2:8">
      <c r="B6424" s="2" t="s">
        <v>6873</v>
      </c>
      <c r="C6424" s="2">
        <v>16</v>
      </c>
      <c r="D6424" s="2" t="s">
        <v>466</v>
      </c>
      <c r="E6424" s="2"/>
      <c r="F6424" s="2"/>
      <c r="G6424" s="2"/>
      <c r="H6424" s="2"/>
    </row>
    <row r="6425" spans="2:8">
      <c r="B6425" s="2" t="s">
        <v>6874</v>
      </c>
      <c r="C6425" s="2">
        <v>17</v>
      </c>
      <c r="D6425" s="2" t="s">
        <v>466</v>
      </c>
      <c r="E6425" s="2"/>
      <c r="F6425" s="2"/>
      <c r="G6425" s="2"/>
      <c r="H6425" s="2"/>
    </row>
    <row r="6426" spans="2:8">
      <c r="B6426" s="2" t="s">
        <v>6875</v>
      </c>
      <c r="C6426" s="2">
        <v>17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16</v>
      </c>
      <c r="D6427" s="2" t="s">
        <v>466</v>
      </c>
      <c r="E6427" s="2"/>
      <c r="F6427" s="2"/>
      <c r="G6427" s="2"/>
      <c r="H6427" s="2"/>
    </row>
    <row r="6428" spans="2:8">
      <c r="B6428" s="2" t="s">
        <v>6877</v>
      </c>
      <c r="C6428" s="2">
        <v>16</v>
      </c>
      <c r="D6428" s="2" t="s">
        <v>466</v>
      </c>
      <c r="E6428" s="2"/>
      <c r="F6428" s="2"/>
      <c r="G6428" s="2"/>
      <c r="H6428" s="2"/>
    </row>
    <row r="6429" spans="2:8">
      <c r="B6429" s="2" t="s">
        <v>6878</v>
      </c>
      <c r="C6429" s="2">
        <v>15</v>
      </c>
      <c r="D6429" s="2" t="s">
        <v>466</v>
      </c>
      <c r="E6429" s="2"/>
      <c r="F6429" s="2"/>
      <c r="G6429" s="2"/>
      <c r="H6429" s="2"/>
    </row>
    <row r="6430" spans="2:8">
      <c r="B6430" s="2" t="s">
        <v>6879</v>
      </c>
      <c r="C6430" s="2">
        <v>14</v>
      </c>
      <c r="D6430" s="2" t="s">
        <v>466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466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466</v>
      </c>
      <c r="E6435" s="2"/>
      <c r="F6435" s="2"/>
      <c r="G6435" s="2"/>
      <c r="H6435" s="2"/>
    </row>
    <row r="6436" spans="2:8">
      <c r="B6436" s="2" t="s">
        <v>6885</v>
      </c>
      <c r="C6436" s="2">
        <v>37</v>
      </c>
      <c r="D6436" s="2" t="s">
        <v>466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466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466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466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466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23</v>
      </c>
      <c r="D6453" s="2" t="s">
        <v>466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466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466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466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466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10</v>
      </c>
      <c r="D6461" s="2" t="s">
        <v>466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466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466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466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466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466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466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466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36</v>
      </c>
      <c r="D6485" s="2" t="s">
        <v>466</v>
      </c>
      <c r="E6485" s="2"/>
      <c r="F6485" s="2"/>
      <c r="G6485" s="2"/>
      <c r="H6485" s="2"/>
    </row>
    <row r="6486" spans="2:8">
      <c r="B6486" s="2" t="s">
        <v>6935</v>
      </c>
      <c r="C6486" s="2">
        <v>39</v>
      </c>
      <c r="D6486" s="2" t="s">
        <v>466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466</v>
      </c>
      <c r="E6487" s="2"/>
      <c r="F6487" s="2"/>
      <c r="G6487" s="2"/>
      <c r="H6487" s="2"/>
    </row>
    <row r="6488" spans="2:8">
      <c r="B6488" s="2" t="s">
        <v>6937</v>
      </c>
      <c r="C6488" s="2">
        <v>35</v>
      </c>
      <c r="D6488" s="2" t="s">
        <v>466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466</v>
      </c>
      <c r="E6489" s="2"/>
      <c r="F6489" s="2"/>
      <c r="G6489" s="2"/>
      <c r="H6489" s="2"/>
    </row>
    <row r="6490" spans="2:8">
      <c r="B6490" s="2" t="s">
        <v>6939</v>
      </c>
      <c r="C6490" s="2">
        <v>19</v>
      </c>
      <c r="D6490" s="2" t="s">
        <v>466</v>
      </c>
      <c r="E6490" s="2"/>
      <c r="F6490" s="2"/>
      <c r="G6490" s="2"/>
      <c r="H6490" s="2"/>
    </row>
    <row r="6491" spans="2:8">
      <c r="B6491" s="2" t="s">
        <v>6940</v>
      </c>
      <c r="C6491" s="2">
        <v>7</v>
      </c>
      <c r="D6491" s="2" t="s">
        <v>466</v>
      </c>
      <c r="E6491" s="2"/>
      <c r="F6491" s="2"/>
      <c r="G6491" s="2"/>
      <c r="H6491" s="2"/>
    </row>
    <row r="6492" spans="2:8">
      <c r="B6492" s="2" t="s">
        <v>6941</v>
      </c>
      <c r="C6492" s="2">
        <v>42</v>
      </c>
      <c r="D6492" s="2" t="s">
        <v>466</v>
      </c>
      <c r="E6492" s="2"/>
      <c r="F6492" s="2"/>
      <c r="G6492" s="2"/>
      <c r="H6492" s="2"/>
    </row>
    <row r="6493" spans="2:8">
      <c r="B6493" s="2" t="s">
        <v>6942</v>
      </c>
      <c r="C6493" s="2">
        <v>43</v>
      </c>
      <c r="D6493" s="2" t="s">
        <v>466</v>
      </c>
      <c r="E6493" s="2"/>
      <c r="F6493" s="2"/>
      <c r="G6493" s="2"/>
      <c r="H6493" s="2"/>
    </row>
    <row r="6494" spans="2:8">
      <c r="B6494" s="2" t="s">
        <v>6943</v>
      </c>
      <c r="C6494" s="2">
        <v>39</v>
      </c>
      <c r="D6494" s="2" t="s">
        <v>466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466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466</v>
      </c>
      <c r="E6496" s="2"/>
      <c r="F6496" s="2"/>
      <c r="G6496" s="2"/>
      <c r="H6496" s="2"/>
    </row>
    <row r="6497" spans="2:8">
      <c r="B6497" s="2" t="s">
        <v>6946</v>
      </c>
      <c r="C6497" s="2">
        <v>14</v>
      </c>
      <c r="D6497" s="2" t="s">
        <v>466</v>
      </c>
      <c r="E6497" s="2"/>
      <c r="F6497" s="2"/>
      <c r="G6497" s="2"/>
      <c r="H6497" s="2"/>
    </row>
    <row r="6498" spans="2:8">
      <c r="B6498" s="2" t="s">
        <v>6947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466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466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466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466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466</v>
      </c>
      <c r="E6507" s="2"/>
      <c r="F6507" s="2"/>
      <c r="G6507" s="2"/>
      <c r="H6507" s="2"/>
    </row>
    <row r="6508" spans="2:8">
      <c r="B6508" s="2" t="s">
        <v>6957</v>
      </c>
      <c r="C6508" s="2">
        <v>13</v>
      </c>
      <c r="D6508" s="2" t="s">
        <v>466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41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466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466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466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466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466</v>
      </c>
      <c r="E6522" s="2"/>
      <c r="F6522" s="2"/>
      <c r="G6522" s="2"/>
      <c r="H6522" s="2"/>
    </row>
    <row r="6523" spans="2:8">
      <c r="B6523" s="2" t="s">
        <v>6972</v>
      </c>
      <c r="C6523" s="2">
        <v>32</v>
      </c>
      <c r="D6523" s="2" t="s">
        <v>466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466</v>
      </c>
      <c r="E6524" s="2"/>
      <c r="F6524" s="2"/>
      <c r="G6524" s="2"/>
      <c r="H6524" s="2"/>
    </row>
    <row r="6525" spans="2:8">
      <c r="B6525" s="2" t="s">
        <v>6974</v>
      </c>
      <c r="C6525" s="2">
        <v>18</v>
      </c>
      <c r="D6525" s="2" t="s">
        <v>466</v>
      </c>
      <c r="E6525" s="2"/>
      <c r="F6525" s="2"/>
      <c r="G6525" s="2"/>
      <c r="H6525" s="2"/>
    </row>
    <row r="6526" spans="2:8">
      <c r="B6526" s="2" t="s">
        <v>6975</v>
      </c>
      <c r="C6526" s="2">
        <v>10</v>
      </c>
      <c r="D6526" s="2" t="s">
        <v>466</v>
      </c>
      <c r="E6526" s="2"/>
      <c r="F6526" s="2"/>
      <c r="G6526" s="2"/>
      <c r="H6526" s="2"/>
    </row>
    <row r="6527" spans="2:8">
      <c r="B6527" s="2" t="s">
        <v>6976</v>
      </c>
      <c r="C6527" s="2">
        <v>8</v>
      </c>
      <c r="D6527" s="2" t="s">
        <v>466</v>
      </c>
      <c r="E6527" s="2"/>
      <c r="F6527" s="2"/>
      <c r="G6527" s="2"/>
      <c r="H6527" s="2"/>
    </row>
    <row r="6528" spans="2:8">
      <c r="B6528" s="2" t="s">
        <v>6977</v>
      </c>
      <c r="C6528" s="2">
        <v>12</v>
      </c>
      <c r="D6528" s="2" t="s">
        <v>466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466</v>
      </c>
      <c r="E6529" s="2"/>
      <c r="F6529" s="2"/>
      <c r="G6529" s="2"/>
      <c r="H6529" s="2"/>
    </row>
    <row r="6530" spans="2:8">
      <c r="B6530" s="2" t="s">
        <v>6979</v>
      </c>
      <c r="C6530" s="2">
        <v>19</v>
      </c>
      <c r="D6530" s="2" t="s">
        <v>466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466</v>
      </c>
      <c r="E6531" s="2"/>
      <c r="F6531" s="2"/>
      <c r="G6531" s="2"/>
      <c r="H6531" s="2"/>
    </row>
    <row r="6532" spans="2:8">
      <c r="B6532" s="2" t="s">
        <v>6981</v>
      </c>
      <c r="C6532" s="2">
        <v>22</v>
      </c>
      <c r="D6532" s="2" t="s">
        <v>466</v>
      </c>
      <c r="E6532" s="2"/>
      <c r="F6532" s="2"/>
      <c r="G6532" s="2"/>
      <c r="H6532" s="2"/>
    </row>
    <row r="6533" spans="2:8">
      <c r="B6533" s="2" t="s">
        <v>6982</v>
      </c>
      <c r="C6533" s="2">
        <v>17</v>
      </c>
      <c r="D6533" s="2" t="s">
        <v>466</v>
      </c>
      <c r="E6533" s="2"/>
      <c r="F6533" s="2"/>
      <c r="G6533" s="2"/>
      <c r="H6533" s="2"/>
    </row>
    <row r="6534" spans="2:8">
      <c r="B6534" s="2" t="s">
        <v>6983</v>
      </c>
      <c r="C6534" s="2">
        <v>8</v>
      </c>
      <c r="D6534" s="2" t="s">
        <v>466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37</v>
      </c>
      <c r="D6542" s="2" t="s">
        <v>466</v>
      </c>
      <c r="E6542" s="2"/>
      <c r="F6542" s="2"/>
      <c r="G6542" s="2"/>
      <c r="H6542" s="2"/>
    </row>
    <row r="6543" spans="2:8">
      <c r="B6543" s="2" t="s">
        <v>6992</v>
      </c>
      <c r="C6543" s="2">
        <v>38</v>
      </c>
      <c r="D6543" s="2" t="s">
        <v>466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466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466</v>
      </c>
      <c r="E6545" s="2"/>
      <c r="F6545" s="2"/>
      <c r="G6545" s="2"/>
      <c r="H6545" s="2"/>
    </row>
    <row r="6546" spans="2:8">
      <c r="B6546" s="2" t="s">
        <v>6995</v>
      </c>
      <c r="C6546" s="2">
        <v>19</v>
      </c>
      <c r="D6546" s="2" t="s">
        <v>466</v>
      </c>
      <c r="E6546" s="2"/>
      <c r="F6546" s="2"/>
      <c r="G6546" s="2"/>
      <c r="H6546" s="2"/>
    </row>
    <row r="6547" spans="2:8">
      <c r="B6547" s="2" t="s">
        <v>6996</v>
      </c>
      <c r="C6547" s="2">
        <v>36</v>
      </c>
      <c r="D6547" s="2" t="s">
        <v>466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466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466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466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466</v>
      </c>
      <c r="E6551" s="2"/>
      <c r="F6551" s="2"/>
      <c r="G6551" s="2"/>
      <c r="H6551" s="2"/>
    </row>
    <row r="6552" spans="2:8">
      <c r="B6552" s="2" t="s">
        <v>7001</v>
      </c>
      <c r="C6552" s="2">
        <v>18</v>
      </c>
      <c r="D6552" s="2" t="s">
        <v>466</v>
      </c>
      <c r="E6552" s="2"/>
      <c r="F6552" s="2"/>
      <c r="G6552" s="2"/>
      <c r="H6552" s="2"/>
    </row>
    <row r="6553" spans="2:8">
      <c r="B6553" s="2" t="s">
        <v>7002</v>
      </c>
      <c r="C6553" s="2">
        <v>8</v>
      </c>
      <c r="D6553" s="2" t="s">
        <v>466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466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466</v>
      </c>
      <c r="E6561" s="2"/>
      <c r="F6561" s="2"/>
      <c r="G6561" s="2"/>
      <c r="H6561" s="2"/>
    </row>
    <row r="6562" spans="2:8">
      <c r="B6562" s="2" t="s">
        <v>7011</v>
      </c>
      <c r="C6562" s="2">
        <v>34</v>
      </c>
      <c r="D6562" s="2" t="s">
        <v>466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466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466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466</v>
      </c>
      <c r="E6565" s="2"/>
      <c r="F6565" s="2"/>
      <c r="G6565" s="2"/>
      <c r="H6565" s="2"/>
    </row>
    <row r="6566" spans="2:8">
      <c r="B6566" s="2" t="s">
        <v>7015</v>
      </c>
      <c r="C6566" s="2">
        <v>11</v>
      </c>
      <c r="D6566" s="2" t="s">
        <v>466</v>
      </c>
      <c r="E6566" s="2"/>
      <c r="F6566" s="2"/>
      <c r="G6566" s="2"/>
      <c r="H6566" s="2"/>
    </row>
    <row r="6567" spans="2:8">
      <c r="B6567" s="2" t="s">
        <v>7016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466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466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466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466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466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14</v>
      </c>
      <c r="D6580" s="2" t="s">
        <v>466</v>
      </c>
      <c r="E6580" s="2"/>
      <c r="F6580" s="2"/>
      <c r="G6580" s="2"/>
      <c r="H6580" s="2"/>
    </row>
    <row r="6581" spans="2:8">
      <c r="B6581" s="2" t="s">
        <v>7030</v>
      </c>
      <c r="C6581" s="2">
        <v>9</v>
      </c>
      <c r="D6581" s="2" t="s">
        <v>466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466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466</v>
      </c>
      <c r="E6583" s="2"/>
      <c r="F6583" s="2"/>
      <c r="G6583" s="2"/>
      <c r="H6583" s="2"/>
    </row>
    <row r="6584" spans="2:8">
      <c r="B6584" s="2" t="s">
        <v>7033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466</v>
      </c>
      <c r="E6587" s="2"/>
      <c r="F6587" s="2"/>
      <c r="G6587" s="2"/>
      <c r="H6587" s="2"/>
    </row>
    <row r="6588" spans="2:8">
      <c r="B6588" s="2" t="s">
        <v>7037</v>
      </c>
      <c r="C6588" s="2">
        <v>37</v>
      </c>
      <c r="D6588" s="2" t="s">
        <v>466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466</v>
      </c>
      <c r="E6589" s="2"/>
      <c r="F6589" s="2"/>
      <c r="G6589" s="2"/>
      <c r="H6589" s="2"/>
    </row>
    <row r="6590" spans="2:8">
      <c r="B6590" s="2" t="s">
        <v>7039</v>
      </c>
      <c r="C6590" s="2">
        <v>40</v>
      </c>
      <c r="D6590" s="2" t="s">
        <v>466</v>
      </c>
      <c r="E6590" s="2"/>
      <c r="F6590" s="2"/>
      <c r="G6590" s="2"/>
      <c r="H6590" s="2"/>
    </row>
    <row r="6591" spans="2:8">
      <c r="B6591" s="2" t="s">
        <v>7040</v>
      </c>
      <c r="C6591" s="2">
        <v>36</v>
      </c>
      <c r="D6591" s="2" t="s">
        <v>466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466</v>
      </c>
      <c r="E6592" s="2"/>
      <c r="F6592" s="2"/>
      <c r="G6592" s="2"/>
      <c r="H6592" s="2"/>
    </row>
    <row r="6593" spans="2:8">
      <c r="B6593" s="2" t="s">
        <v>7042</v>
      </c>
      <c r="C6593" s="2">
        <v>9</v>
      </c>
      <c r="D6593" s="2" t="s">
        <v>466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466</v>
      </c>
      <c r="E6623" s="2"/>
      <c r="F6623" s="2"/>
      <c r="G6623" s="2"/>
      <c r="H6623" s="2"/>
    </row>
    <row r="6624" spans="2:8">
      <c r="B6624" s="2" t="s">
        <v>7073</v>
      </c>
      <c r="C6624" s="2">
        <v>20</v>
      </c>
      <c r="D6624" s="2" t="s">
        <v>466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466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466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466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466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466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466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466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466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466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466</v>
      </c>
      <c r="E6634" s="2"/>
      <c r="F6634" s="2"/>
      <c r="G6634" s="2"/>
      <c r="H6634" s="2"/>
    </row>
    <row r="6635" spans="2:8">
      <c r="B6635" s="2" t="s">
        <v>7084</v>
      </c>
      <c r="C6635" s="2">
        <v>16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16</v>
      </c>
      <c r="D6636" s="2" t="s">
        <v>466</v>
      </c>
      <c r="E6636" s="2"/>
      <c r="F6636" s="2"/>
      <c r="G6636" s="2"/>
      <c r="H6636" s="2"/>
    </row>
    <row r="6637" spans="2:8">
      <c r="B6637" s="2" t="s">
        <v>7086</v>
      </c>
      <c r="C6637" s="2">
        <v>14</v>
      </c>
      <c r="D6637" s="2" t="s">
        <v>466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466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466</v>
      </c>
      <c r="E6660" s="2"/>
      <c r="F6660" s="2"/>
      <c r="G6660" s="2"/>
      <c r="H6660" s="2"/>
    </row>
    <row r="6661" spans="2:8">
      <c r="B6661" s="2" t="s">
        <v>7110</v>
      </c>
      <c r="C6661" s="2">
        <v>33</v>
      </c>
      <c r="D6661" s="2" t="s">
        <v>466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466</v>
      </c>
      <c r="E6662" s="2"/>
      <c r="F6662" s="2"/>
      <c r="G6662" s="2"/>
      <c r="H6662" s="2"/>
    </row>
    <row r="6663" spans="2:8">
      <c r="B6663" s="2" t="s">
        <v>7112</v>
      </c>
      <c r="C6663" s="2">
        <v>30</v>
      </c>
      <c r="D6663" s="2" t="s">
        <v>466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466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466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466</v>
      </c>
      <c r="E6666" s="2"/>
      <c r="F6666" s="2"/>
      <c r="G6666" s="2"/>
      <c r="H6666" s="2"/>
    </row>
    <row r="6667" spans="2:8">
      <c r="B6667" s="2" t="s">
        <v>7116</v>
      </c>
      <c r="C6667" s="2">
        <v>15</v>
      </c>
      <c r="D6667" s="2" t="s">
        <v>466</v>
      </c>
      <c r="E6667" s="2"/>
      <c r="F6667" s="2"/>
      <c r="G6667" s="2"/>
      <c r="H6667" s="2"/>
    </row>
    <row r="6668" spans="2:8">
      <c r="B6668" s="2" t="s">
        <v>7117</v>
      </c>
      <c r="C6668" s="2">
        <v>14</v>
      </c>
      <c r="D6668" s="2" t="s">
        <v>466</v>
      </c>
      <c r="E6668" s="2"/>
      <c r="F6668" s="2"/>
      <c r="G6668" s="2"/>
      <c r="H6668" s="2"/>
    </row>
    <row r="6669" spans="2:8">
      <c r="B6669" s="2" t="s">
        <v>7118</v>
      </c>
      <c r="C6669" s="2">
        <v>13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466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466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466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466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466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466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466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466</v>
      </c>
      <c r="E6691" s="2"/>
      <c r="F6691" s="2"/>
      <c r="G6691" s="2"/>
      <c r="H6691" s="2"/>
    </row>
    <row r="6692" spans="2:8">
      <c r="B6692" s="2" t="s">
        <v>7141</v>
      </c>
      <c r="C6692" s="2">
        <v>26</v>
      </c>
      <c r="D6692" s="2" t="s">
        <v>466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466</v>
      </c>
      <c r="E6693" s="2"/>
      <c r="F6693" s="2"/>
      <c r="G6693" s="2"/>
      <c r="H6693" s="2"/>
    </row>
    <row r="6694" spans="2:8">
      <c r="B6694" s="2" t="s">
        <v>7143</v>
      </c>
      <c r="C6694" s="2">
        <v>12</v>
      </c>
      <c r="D6694" s="2" t="s">
        <v>466</v>
      </c>
      <c r="E6694" s="2"/>
      <c r="F6694" s="2"/>
      <c r="G6694" s="2"/>
      <c r="H6694" s="2"/>
    </row>
    <row r="6695" spans="2:8">
      <c r="B6695" s="2" t="s">
        <v>7144</v>
      </c>
      <c r="C6695" s="2">
        <v>19</v>
      </c>
      <c r="D6695" s="2" t="s">
        <v>466</v>
      </c>
      <c r="E6695" s="2"/>
      <c r="F6695" s="2"/>
      <c r="G6695" s="2"/>
      <c r="H6695" s="2"/>
    </row>
    <row r="6696" spans="2:8">
      <c r="B6696" s="2" t="s">
        <v>7145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16</v>
      </c>
      <c r="D6697" s="2" t="s">
        <v>466</v>
      </c>
      <c r="E6697" s="2"/>
      <c r="F6697" s="2"/>
      <c r="G6697" s="2"/>
      <c r="H6697" s="2"/>
    </row>
    <row r="6698" spans="2:8">
      <c r="B6698" s="2" t="s">
        <v>7147</v>
      </c>
      <c r="C6698" s="2">
        <v>16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9</v>
      </c>
      <c r="D6700" s="2" t="s">
        <v>466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466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466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466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466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466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466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466</v>
      </c>
      <c r="E6707" s="2"/>
      <c r="F6707" s="2"/>
      <c r="G6707" s="2"/>
      <c r="H6707" s="2"/>
    </row>
    <row r="6708" spans="2:8">
      <c r="B6708" s="2" t="s">
        <v>7157</v>
      </c>
      <c r="C6708" s="2">
        <v>13</v>
      </c>
      <c r="D6708" s="2" t="s">
        <v>466</v>
      </c>
      <c r="E6708" s="2"/>
      <c r="F6708" s="2"/>
      <c r="G6708" s="2"/>
      <c r="H6708" s="2"/>
    </row>
    <row r="6709" spans="2:8">
      <c r="B6709" s="2" t="s">
        <v>7158</v>
      </c>
      <c r="C6709" s="2">
        <v>17</v>
      </c>
      <c r="D6709" s="2" t="s">
        <v>466</v>
      </c>
      <c r="E6709" s="2"/>
      <c r="F6709" s="2"/>
      <c r="G6709" s="2"/>
      <c r="H6709" s="2"/>
    </row>
    <row r="6710" spans="2:8">
      <c r="B6710" s="2" t="s">
        <v>7159</v>
      </c>
      <c r="C6710" s="2">
        <v>19</v>
      </c>
      <c r="D6710" s="2" t="s">
        <v>466</v>
      </c>
      <c r="E6710" s="2"/>
      <c r="F6710" s="2"/>
      <c r="G6710" s="2"/>
      <c r="H6710" s="2"/>
    </row>
    <row r="6711" spans="2:8">
      <c r="B6711" s="2" t="s">
        <v>7160</v>
      </c>
      <c r="C6711" s="2">
        <v>16</v>
      </c>
      <c r="D6711" s="2" t="s">
        <v>466</v>
      </c>
      <c r="E6711" s="2"/>
      <c r="F6711" s="2"/>
      <c r="G6711" s="2"/>
      <c r="H6711" s="2"/>
    </row>
    <row r="6712" spans="2:8">
      <c r="B6712" s="2" t="s">
        <v>7161</v>
      </c>
      <c r="C6712" s="2">
        <v>12</v>
      </c>
      <c r="D6712" s="2" t="s">
        <v>466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17</v>
      </c>
      <c r="D6719" s="2" t="s">
        <v>466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466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466</v>
      </c>
      <c r="E6721" s="2"/>
      <c r="F6721" s="2"/>
      <c r="G6721" s="2"/>
      <c r="H6721" s="2"/>
    </row>
    <row r="6722" spans="2:8">
      <c r="B6722" s="2" t="s">
        <v>7171</v>
      </c>
      <c r="C6722" s="2">
        <v>21</v>
      </c>
      <c r="D6722" s="2" t="s">
        <v>466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466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466</v>
      </c>
      <c r="E6724" s="2"/>
      <c r="F6724" s="2"/>
      <c r="G6724" s="2"/>
      <c r="H6724" s="2"/>
    </row>
    <row r="6725" spans="2:8">
      <c r="B6725" s="2" t="s">
        <v>7174</v>
      </c>
      <c r="C6725" s="2">
        <v>18</v>
      </c>
      <c r="D6725" s="2" t="s">
        <v>466</v>
      </c>
      <c r="E6725" s="2"/>
      <c r="F6725" s="2"/>
      <c r="G6725" s="2"/>
      <c r="H6725" s="2"/>
    </row>
    <row r="6726" spans="2:8">
      <c r="B6726" s="2" t="s">
        <v>7175</v>
      </c>
      <c r="C6726" s="2">
        <v>18</v>
      </c>
      <c r="D6726" s="2" t="s">
        <v>466</v>
      </c>
      <c r="E6726" s="2"/>
      <c r="F6726" s="2"/>
      <c r="G6726" s="2"/>
      <c r="H6726" s="2"/>
    </row>
    <row r="6727" spans="2:8">
      <c r="B6727" s="2" t="s">
        <v>7176</v>
      </c>
      <c r="C6727" s="2">
        <v>12</v>
      </c>
      <c r="D6727" s="2" t="s">
        <v>466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466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466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466</v>
      </c>
      <c r="E6730" s="2"/>
      <c r="F6730" s="2"/>
      <c r="G6730" s="2"/>
      <c r="H6730" s="2"/>
    </row>
    <row r="6731" spans="2:8">
      <c r="B6731" s="2" t="s">
        <v>7180</v>
      </c>
      <c r="C6731" s="2">
        <v>19</v>
      </c>
      <c r="D6731" s="2" t="s">
        <v>466</v>
      </c>
      <c r="E6731" s="2"/>
      <c r="F6731" s="2"/>
      <c r="G6731" s="2"/>
      <c r="H6731" s="2"/>
    </row>
    <row r="6732" spans="2:8">
      <c r="B6732" s="2" t="s">
        <v>7181</v>
      </c>
      <c r="C6732" s="2">
        <v>19</v>
      </c>
      <c r="D6732" s="2" t="s">
        <v>466</v>
      </c>
      <c r="E6732" s="2"/>
      <c r="F6732" s="2"/>
      <c r="G6732" s="2"/>
      <c r="H6732" s="2"/>
    </row>
    <row r="6733" spans="2:8">
      <c r="B6733" s="2" t="s">
        <v>7182</v>
      </c>
      <c r="C6733" s="2">
        <v>19</v>
      </c>
      <c r="D6733" s="2" t="s">
        <v>466</v>
      </c>
      <c r="E6733" s="2"/>
      <c r="F6733" s="2"/>
      <c r="G6733" s="2"/>
      <c r="H6733" s="2"/>
    </row>
    <row r="6734" spans="2:8">
      <c r="B6734" s="2" t="s">
        <v>7183</v>
      </c>
      <c r="C6734" s="2">
        <v>17</v>
      </c>
      <c r="D6734" s="2" t="s">
        <v>466</v>
      </c>
      <c r="E6734" s="2"/>
      <c r="F6734" s="2"/>
      <c r="G6734" s="2"/>
      <c r="H6734" s="2"/>
    </row>
    <row r="6735" spans="2:8">
      <c r="B6735" s="2" t="s">
        <v>7184</v>
      </c>
      <c r="C6735" s="2">
        <v>14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10</v>
      </c>
      <c r="D6736" s="2" t="s">
        <v>466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466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466</v>
      </c>
      <c r="E6738" s="2"/>
      <c r="F6738" s="2"/>
      <c r="G6738" s="2"/>
      <c r="H6738" s="2"/>
    </row>
    <row r="6739" spans="2:8">
      <c r="B6739" s="2" t="s">
        <v>7188</v>
      </c>
      <c r="C6739" s="2">
        <v>25</v>
      </c>
      <c r="D6739" s="2" t="s">
        <v>466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466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466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466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466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466</v>
      </c>
      <c r="E6744" s="2"/>
      <c r="F6744" s="2"/>
      <c r="G6744" s="2"/>
      <c r="H6744" s="2"/>
    </row>
    <row r="6745" spans="2:8">
      <c r="B6745" s="2" t="s">
        <v>7194</v>
      </c>
      <c r="C6745" s="2">
        <v>15</v>
      </c>
      <c r="D6745" s="2" t="s">
        <v>466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466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466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466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466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466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17</v>
      </c>
      <c r="D6757" s="2" t="s">
        <v>466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466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466</v>
      </c>
      <c r="E6759" s="2"/>
      <c r="F6759" s="2"/>
      <c r="G6759" s="2"/>
      <c r="H6759" s="2"/>
    </row>
    <row r="6760" spans="2:8">
      <c r="B6760" s="2" t="s">
        <v>7209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14</v>
      </c>
      <c r="D6767" s="2" t="s">
        <v>466</v>
      </c>
      <c r="E6767" s="2"/>
      <c r="F6767" s="2"/>
      <c r="G6767" s="2"/>
      <c r="H6767" s="2"/>
    </row>
    <row r="6768" spans="2:8">
      <c r="B6768" s="2" t="s">
        <v>7217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35</v>
      </c>
      <c r="D6775" s="2" t="s">
        <v>466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466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466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466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466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466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466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466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466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466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466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466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466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466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466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466</v>
      </c>
      <c r="E6797" s="2"/>
      <c r="F6797" s="2"/>
      <c r="G6797" s="2"/>
      <c r="H6797" s="2"/>
    </row>
    <row r="6798" spans="2:8">
      <c r="B6798" s="2" t="s">
        <v>7247</v>
      </c>
      <c r="C6798" s="2">
        <v>9</v>
      </c>
      <c r="D6798" s="2" t="s">
        <v>466</v>
      </c>
      <c r="E6798" s="2"/>
      <c r="F6798" s="2"/>
      <c r="G6798" s="2"/>
      <c r="H6798" s="2"/>
    </row>
    <row r="6799" spans="2:8">
      <c r="B6799" s="2" t="s">
        <v>7248</v>
      </c>
      <c r="C6799" s="2">
        <v>19</v>
      </c>
      <c r="D6799" s="2" t="s">
        <v>466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466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466</v>
      </c>
      <c r="E6801" s="2"/>
      <c r="F6801" s="2"/>
      <c r="G6801" s="2"/>
      <c r="H6801" s="2"/>
    </row>
    <row r="6802" spans="2:8">
      <c r="B6802" s="2" t="s">
        <v>7251</v>
      </c>
      <c r="C6802" s="2">
        <v>12</v>
      </c>
      <c r="D6802" s="2" t="s">
        <v>466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466</v>
      </c>
      <c r="E6803" s="2"/>
      <c r="F6803" s="2"/>
      <c r="G6803" s="2"/>
      <c r="H6803" s="2"/>
    </row>
    <row r="6804" spans="2:8">
      <c r="B6804" s="2" t="s">
        <v>7253</v>
      </c>
      <c r="C6804" s="2">
        <v>17</v>
      </c>
      <c r="D6804" s="2" t="s">
        <v>466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466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466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466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466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466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466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466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466</v>
      </c>
      <c r="E6812" s="2"/>
      <c r="F6812" s="2"/>
      <c r="G6812" s="2"/>
      <c r="H6812" s="2"/>
    </row>
    <row r="6813" spans="2:8">
      <c r="B6813" s="2" t="s">
        <v>7262</v>
      </c>
      <c r="C6813" s="2">
        <v>16</v>
      </c>
      <c r="D6813" s="2" t="s">
        <v>466</v>
      </c>
      <c r="E6813" s="2"/>
      <c r="F6813" s="2"/>
      <c r="G6813" s="2"/>
      <c r="H6813" s="2"/>
    </row>
    <row r="6814" spans="2:8">
      <c r="B6814" s="2" t="s">
        <v>7263</v>
      </c>
      <c r="C6814" s="2">
        <v>8</v>
      </c>
      <c r="D6814" s="2" t="s">
        <v>466</v>
      </c>
      <c r="E6814" s="2"/>
      <c r="F6814" s="2"/>
      <c r="G6814" s="2"/>
      <c r="H6814" s="2"/>
    </row>
    <row r="6815" spans="2:8">
      <c r="B6815" s="2" t="s">
        <v>7264</v>
      </c>
      <c r="C6815" s="2">
        <v>65</v>
      </c>
      <c r="D6815" s="2" t="s">
        <v>466</v>
      </c>
      <c r="E6815" s="2"/>
      <c r="F6815" s="2"/>
      <c r="G6815" s="2"/>
      <c r="H6815" s="2"/>
    </row>
    <row r="6816" spans="2:8">
      <c r="B6816" s="2" t="s">
        <v>7265</v>
      </c>
      <c r="C6816" s="2">
        <v>66</v>
      </c>
      <c r="D6816" s="2" t="s">
        <v>466</v>
      </c>
      <c r="E6816" s="2"/>
      <c r="F6816" s="2"/>
      <c r="G6816" s="2"/>
      <c r="H6816" s="2"/>
    </row>
    <row r="6817" spans="2:8">
      <c r="B6817" s="2" t="s">
        <v>7266</v>
      </c>
      <c r="C6817" s="2">
        <v>51</v>
      </c>
      <c r="D6817" s="2" t="s">
        <v>466</v>
      </c>
      <c r="E6817" s="2"/>
      <c r="F6817" s="2"/>
      <c r="G6817" s="2"/>
      <c r="H6817" s="2"/>
    </row>
    <row r="6818" spans="2:8">
      <c r="B6818" s="2" t="s">
        <v>7267</v>
      </c>
      <c r="C6818" s="2">
        <v>15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17</v>
      </c>
      <c r="D6828" s="2" t="s">
        <v>466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466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466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466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466</v>
      </c>
      <c r="E6832" s="2"/>
      <c r="F6832" s="2"/>
      <c r="G6832" s="2"/>
      <c r="H6832" s="2"/>
    </row>
    <row r="6833" spans="2:8">
      <c r="B6833" s="2" t="s">
        <v>7282</v>
      </c>
      <c r="C6833" s="2">
        <v>12</v>
      </c>
      <c r="D6833" s="2" t="s">
        <v>466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10</v>
      </c>
      <c r="D6845" s="2" t="s">
        <v>466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466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466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466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466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466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466</v>
      </c>
      <c r="E6870" s="2"/>
      <c r="F6870" s="2"/>
      <c r="G6870" s="2"/>
      <c r="H6870" s="2"/>
    </row>
    <row r="6871" spans="2:8">
      <c r="B6871" s="2" t="s">
        <v>7320</v>
      </c>
      <c r="C6871" s="2">
        <v>18</v>
      </c>
      <c r="D6871" s="2" t="s">
        <v>466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466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466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466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11</v>
      </c>
      <c r="D6876" s="2" t="s">
        <v>466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466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466</v>
      </c>
      <c r="E6884" s="2"/>
      <c r="F6884" s="2"/>
      <c r="G6884" s="2"/>
      <c r="H6884" s="2"/>
    </row>
    <row r="6885" spans="2:8">
      <c r="B6885" s="2" t="s">
        <v>7334</v>
      </c>
      <c r="C6885" s="2">
        <v>34</v>
      </c>
      <c r="D6885" s="2" t="s">
        <v>466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466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466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466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466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466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466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466</v>
      </c>
      <c r="E6892" s="2"/>
      <c r="F6892" s="2"/>
      <c r="G6892" s="2"/>
      <c r="H6892" s="2"/>
    </row>
    <row r="6893" spans="2:8">
      <c r="B6893" s="2" t="s">
        <v>7342</v>
      </c>
      <c r="C6893" s="2">
        <v>17</v>
      </c>
      <c r="D6893" s="2" t="s">
        <v>466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466</v>
      </c>
      <c r="E6894" s="2"/>
      <c r="F6894" s="2"/>
      <c r="G6894" s="2"/>
      <c r="H6894" s="2"/>
    </row>
    <row r="6895" spans="2:8">
      <c r="B6895" s="2" t="s">
        <v>7344</v>
      </c>
      <c r="C6895" s="2">
        <v>21</v>
      </c>
      <c r="D6895" s="2" t="s">
        <v>466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466</v>
      </c>
      <c r="E6896" s="2"/>
      <c r="F6896" s="2"/>
      <c r="G6896" s="2"/>
      <c r="H6896" s="2"/>
    </row>
    <row r="6897" spans="2:8">
      <c r="B6897" s="2" t="s">
        <v>7346</v>
      </c>
      <c r="C6897" s="2">
        <v>20</v>
      </c>
      <c r="D6897" s="2" t="s">
        <v>466</v>
      </c>
      <c r="E6897" s="2"/>
      <c r="F6897" s="2"/>
      <c r="G6897" s="2"/>
      <c r="H6897" s="2"/>
    </row>
    <row r="6898" spans="2:8">
      <c r="B6898" s="2" t="s">
        <v>7347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466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466</v>
      </c>
      <c r="E6912" s="2"/>
      <c r="F6912" s="2"/>
      <c r="G6912" s="2"/>
      <c r="H6912" s="2"/>
    </row>
    <row r="6913" spans="2:8">
      <c r="B6913" s="2" t="s">
        <v>7362</v>
      </c>
      <c r="C6913" s="2">
        <v>35</v>
      </c>
      <c r="D6913" s="2" t="s">
        <v>466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466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466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466</v>
      </c>
      <c r="E6916" s="2"/>
      <c r="F6916" s="2"/>
      <c r="G6916" s="2"/>
      <c r="H6916" s="2"/>
    </row>
    <row r="6917" spans="2:8">
      <c r="B6917" s="2" t="s">
        <v>7366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34</v>
      </c>
      <c r="D6924" s="2" t="s">
        <v>466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466</v>
      </c>
      <c r="E6925" s="2"/>
      <c r="F6925" s="2"/>
      <c r="G6925" s="2"/>
      <c r="H6925" s="2"/>
    </row>
    <row r="6926" spans="2:8">
      <c r="B6926" s="2" t="s">
        <v>7375</v>
      </c>
      <c r="C6926" s="2">
        <v>39</v>
      </c>
      <c r="D6926" s="2" t="s">
        <v>466</v>
      </c>
      <c r="E6926" s="2"/>
      <c r="F6926" s="2"/>
      <c r="G6926" s="2"/>
      <c r="H6926" s="2"/>
    </row>
    <row r="6927" spans="2:8">
      <c r="B6927" s="2" t="s">
        <v>7376</v>
      </c>
      <c r="C6927" s="2">
        <v>37</v>
      </c>
      <c r="D6927" s="2" t="s">
        <v>466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466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466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466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466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466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466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466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466</v>
      </c>
      <c r="E6941" s="2"/>
      <c r="F6941" s="2"/>
      <c r="G6941" s="2"/>
      <c r="H6941" s="2"/>
    </row>
    <row r="6942" spans="2:8">
      <c r="B6942" s="2" t="s">
        <v>7391</v>
      </c>
      <c r="C6942" s="2">
        <v>6</v>
      </c>
      <c r="D6942" s="2" t="s">
        <v>466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41</v>
      </c>
      <c r="D6955" s="2" t="s">
        <v>466</v>
      </c>
      <c r="E6955" s="2"/>
      <c r="F6955" s="2"/>
      <c r="G6955" s="2"/>
      <c r="H6955" s="2"/>
    </row>
    <row r="6956" spans="2:8">
      <c r="B6956" s="2" t="s">
        <v>7405</v>
      </c>
      <c r="C6956" s="2">
        <v>39</v>
      </c>
      <c r="D6956" s="2" t="s">
        <v>466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466</v>
      </c>
      <c r="E6957" s="2"/>
      <c r="F6957" s="2"/>
      <c r="G6957" s="2"/>
      <c r="H6957" s="2"/>
    </row>
    <row r="6958" spans="2:8">
      <c r="B6958" s="2" t="s">
        <v>7407</v>
      </c>
      <c r="C6958" s="2">
        <v>36</v>
      </c>
      <c r="D6958" s="2" t="s">
        <v>466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466</v>
      </c>
      <c r="E6959" s="2"/>
      <c r="F6959" s="2"/>
      <c r="G6959" s="2"/>
      <c r="H6959" s="2"/>
    </row>
    <row r="6960" spans="2:8">
      <c r="B6960" s="2" t="s">
        <v>7409</v>
      </c>
      <c r="C6960" s="2">
        <v>43</v>
      </c>
      <c r="D6960" s="2" t="s">
        <v>466</v>
      </c>
      <c r="E6960" s="2"/>
      <c r="F6960" s="2"/>
      <c r="G6960" s="2"/>
      <c r="H6960" s="2"/>
    </row>
    <row r="6961" spans="2:8">
      <c r="B6961" s="2" t="s">
        <v>7410</v>
      </c>
      <c r="C6961" s="2">
        <v>42</v>
      </c>
      <c r="D6961" s="2" t="s">
        <v>466</v>
      </c>
      <c r="E6961" s="2"/>
      <c r="F6961" s="2"/>
      <c r="G6961" s="2"/>
      <c r="H6961" s="2"/>
    </row>
    <row r="6962" spans="2:8">
      <c r="B6962" s="2" t="s">
        <v>7411</v>
      </c>
      <c r="C6962" s="2">
        <v>39</v>
      </c>
      <c r="D6962" s="2" t="s">
        <v>466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466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466</v>
      </c>
      <c r="E6964" s="2"/>
      <c r="F6964" s="2"/>
      <c r="G6964" s="2"/>
      <c r="H6964" s="2"/>
    </row>
    <row r="6965" spans="2:8">
      <c r="B6965" s="2" t="s">
        <v>7414</v>
      </c>
      <c r="C6965" s="2">
        <v>12</v>
      </c>
      <c r="D6965" s="2" t="s">
        <v>466</v>
      </c>
      <c r="E6965" s="2"/>
      <c r="F6965" s="2"/>
      <c r="G6965" s="2"/>
      <c r="H6965" s="2"/>
    </row>
    <row r="6966" spans="2:8">
      <c r="B6966" s="2" t="s">
        <v>7415</v>
      </c>
      <c r="C6966" s="2">
        <v>46</v>
      </c>
      <c r="D6966" s="2" t="s">
        <v>466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466</v>
      </c>
      <c r="E6973" s="2"/>
      <c r="F6973" s="2"/>
      <c r="G6973" s="2"/>
      <c r="H6973" s="2"/>
    </row>
    <row r="6974" spans="2:8">
      <c r="B6974" s="2" t="s">
        <v>7423</v>
      </c>
      <c r="C6974" s="2">
        <v>15</v>
      </c>
      <c r="D6974" s="2" t="s">
        <v>466</v>
      </c>
      <c r="E6974" s="2"/>
      <c r="F6974" s="2"/>
      <c r="G6974" s="2"/>
      <c r="H6974" s="2"/>
    </row>
    <row r="6975" spans="2:8">
      <c r="B6975" s="2" t="s">
        <v>7424</v>
      </c>
      <c r="C6975" s="2">
        <v>15</v>
      </c>
      <c r="D6975" s="2" t="s">
        <v>466</v>
      </c>
      <c r="E6975" s="2"/>
      <c r="F6975" s="2"/>
      <c r="G6975" s="2"/>
      <c r="H6975" s="2"/>
    </row>
    <row r="6976" spans="2:8">
      <c r="B6976" s="2" t="s">
        <v>7425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466</v>
      </c>
      <c r="E6989" s="2"/>
      <c r="F6989" s="2"/>
      <c r="G6989" s="2"/>
      <c r="H6989" s="2"/>
    </row>
    <row r="6990" spans="2:8">
      <c r="B6990" s="2" t="s">
        <v>7439</v>
      </c>
      <c r="C6990" s="2">
        <v>36</v>
      </c>
      <c r="D6990" s="2" t="s">
        <v>466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466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466</v>
      </c>
      <c r="E6992" s="2"/>
      <c r="F6992" s="2"/>
      <c r="G6992" s="2"/>
      <c r="H6992" s="2"/>
    </row>
    <row r="6993" spans="2:8">
      <c r="B6993" s="2" t="s">
        <v>7442</v>
      </c>
      <c r="C6993" s="2">
        <v>21</v>
      </c>
      <c r="D6993" s="2" t="s">
        <v>466</v>
      </c>
      <c r="E6993" s="2"/>
      <c r="F6993" s="2"/>
      <c r="G6993" s="2"/>
      <c r="H6993" s="2"/>
    </row>
    <row r="6994" spans="2:8">
      <c r="B6994" s="2" t="s">
        <v>7443</v>
      </c>
      <c r="C6994" s="2">
        <v>18</v>
      </c>
      <c r="D6994" s="2" t="s">
        <v>466</v>
      </c>
      <c r="E6994" s="2"/>
      <c r="F6994" s="2"/>
      <c r="G6994" s="2"/>
      <c r="H6994" s="2"/>
    </row>
    <row r="6995" spans="2:8">
      <c r="B6995" s="2" t="s">
        <v>7444</v>
      </c>
      <c r="C6995" s="2">
        <v>18</v>
      </c>
      <c r="D6995" s="2" t="s">
        <v>466</v>
      </c>
      <c r="E6995" s="2"/>
      <c r="F6995" s="2"/>
      <c r="G6995" s="2"/>
      <c r="H6995" s="2"/>
    </row>
    <row r="6996" spans="2:8">
      <c r="B6996" s="2" t="s">
        <v>7445</v>
      </c>
      <c r="C6996" s="2">
        <v>17</v>
      </c>
      <c r="D6996" s="2" t="s">
        <v>466</v>
      </c>
      <c r="E6996" s="2"/>
      <c r="F6996" s="2"/>
      <c r="G6996" s="2"/>
      <c r="H6996" s="2"/>
    </row>
    <row r="6997" spans="2:8">
      <c r="B6997" s="2" t="s">
        <v>7446</v>
      </c>
      <c r="C6997" s="2">
        <v>18</v>
      </c>
      <c r="D6997" s="2" t="s">
        <v>466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15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466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466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466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466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466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466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466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466</v>
      </c>
      <c r="E7032" s="2"/>
      <c r="F7032" s="2"/>
      <c r="G7032" s="2"/>
      <c r="H7032" s="2"/>
    </row>
    <row r="7033" spans="2:8">
      <c r="B7033" s="2" t="s">
        <v>7482</v>
      </c>
      <c r="C7033" s="2">
        <v>17</v>
      </c>
      <c r="D7033" s="2" t="s">
        <v>466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466</v>
      </c>
      <c r="E7034" s="2"/>
      <c r="F7034" s="2"/>
      <c r="G7034" s="2"/>
      <c r="H7034" s="2"/>
    </row>
    <row r="7035" spans="2:8">
      <c r="B7035" s="2" t="s">
        <v>7484</v>
      </c>
      <c r="C7035" s="2">
        <v>18</v>
      </c>
      <c r="D7035" s="2" t="s">
        <v>466</v>
      </c>
      <c r="E7035" s="2"/>
      <c r="F7035" s="2"/>
      <c r="G7035" s="2"/>
      <c r="H7035" s="2"/>
    </row>
    <row r="7036" spans="2:8">
      <c r="B7036" s="2" t="s">
        <v>7485</v>
      </c>
      <c r="C7036" s="2">
        <v>18</v>
      </c>
      <c r="D7036" s="2" t="s">
        <v>466</v>
      </c>
      <c r="E7036" s="2"/>
      <c r="F7036" s="2"/>
      <c r="G7036" s="2"/>
      <c r="H7036" s="2"/>
    </row>
    <row r="7037" spans="2:8">
      <c r="B7037" s="2" t="s">
        <v>7486</v>
      </c>
      <c r="C7037" s="2">
        <v>19</v>
      </c>
      <c r="D7037" s="2" t="s">
        <v>466</v>
      </c>
      <c r="E7037" s="2"/>
      <c r="F7037" s="2"/>
      <c r="G7037" s="2"/>
      <c r="H7037" s="2"/>
    </row>
    <row r="7038" spans="2:8">
      <c r="B7038" s="2" t="s">
        <v>7487</v>
      </c>
      <c r="C7038" s="2">
        <v>19</v>
      </c>
      <c r="D7038" s="2" t="s">
        <v>466</v>
      </c>
      <c r="E7038" s="2"/>
      <c r="F7038" s="2"/>
      <c r="G7038" s="2"/>
      <c r="H7038" s="2"/>
    </row>
    <row r="7039" spans="2:8">
      <c r="B7039" s="2" t="s">
        <v>7488</v>
      </c>
      <c r="C7039" s="2">
        <v>18</v>
      </c>
      <c r="D7039" s="2" t="s">
        <v>466</v>
      </c>
      <c r="E7039" s="2"/>
      <c r="F7039" s="2"/>
      <c r="G7039" s="2"/>
      <c r="H7039" s="2"/>
    </row>
    <row r="7040" spans="2:8">
      <c r="B7040" s="2" t="s">
        <v>7489</v>
      </c>
      <c r="C7040" s="2">
        <v>17</v>
      </c>
      <c r="D7040" s="2" t="s">
        <v>466</v>
      </c>
      <c r="E7040" s="2"/>
      <c r="F7040" s="2"/>
      <c r="G7040" s="2"/>
      <c r="H7040" s="2"/>
    </row>
    <row r="7041" spans="2:8">
      <c r="B7041" s="2" t="s">
        <v>7490</v>
      </c>
      <c r="C7041" s="2">
        <v>16</v>
      </c>
      <c r="D7041" s="2" t="s">
        <v>466</v>
      </c>
      <c r="E7041" s="2"/>
      <c r="F7041" s="2"/>
      <c r="G7041" s="2"/>
      <c r="H7041" s="2"/>
    </row>
    <row r="7042" spans="2:8">
      <c r="B7042" s="2" t="s">
        <v>7491</v>
      </c>
      <c r="C7042" s="2">
        <v>15</v>
      </c>
      <c r="D7042" s="2" t="s">
        <v>466</v>
      </c>
      <c r="E7042" s="2"/>
      <c r="F7042" s="2"/>
      <c r="G7042" s="2"/>
      <c r="H7042" s="2"/>
    </row>
    <row r="7043" spans="2:8">
      <c r="B7043" s="2" t="s">
        <v>7492</v>
      </c>
      <c r="C7043" s="2">
        <v>12</v>
      </c>
      <c r="D7043" s="2" t="s">
        <v>466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466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466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466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466</v>
      </c>
      <c r="E7069" s="2"/>
      <c r="F7069" s="2"/>
      <c r="G7069" s="2"/>
      <c r="H7069" s="2"/>
    </row>
    <row r="7070" spans="2:8">
      <c r="B7070" s="2" t="s">
        <v>7519</v>
      </c>
      <c r="C7070" s="2">
        <v>7</v>
      </c>
      <c r="D7070" s="2" t="s">
        <v>466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466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466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466</v>
      </c>
      <c r="E7073" s="2"/>
      <c r="F7073" s="2"/>
      <c r="G7073" s="2"/>
      <c r="H7073" s="2"/>
    </row>
    <row r="7074" spans="2:8">
      <c r="B7074" s="2" t="s">
        <v>7523</v>
      </c>
      <c r="C7074" s="2">
        <v>22</v>
      </c>
      <c r="D7074" s="2" t="s">
        <v>466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466</v>
      </c>
      <c r="E7075" s="2"/>
      <c r="F7075" s="2"/>
      <c r="G7075" s="2"/>
      <c r="H7075" s="2"/>
    </row>
    <row r="7076" spans="2:8">
      <c r="B7076" s="2" t="s">
        <v>7525</v>
      </c>
      <c r="C7076" s="2">
        <v>11</v>
      </c>
      <c r="D7076" s="2" t="s">
        <v>466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22</v>
      </c>
      <c r="D7084" s="2" t="s">
        <v>466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466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466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466</v>
      </c>
      <c r="E7094" s="2"/>
      <c r="F7094" s="2"/>
      <c r="G7094" s="2"/>
      <c r="H7094" s="2"/>
    </row>
    <row r="7095" spans="2:8">
      <c r="B7095" s="2" t="s">
        <v>7544</v>
      </c>
      <c r="C7095" s="2">
        <v>20</v>
      </c>
      <c r="D7095" s="2" t="s">
        <v>466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466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466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466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466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466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466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466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466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466</v>
      </c>
      <c r="E7111" s="2"/>
      <c r="F7111" s="2"/>
      <c r="G7111" s="2"/>
      <c r="H7111" s="2"/>
    </row>
    <row r="7112" spans="2:8">
      <c r="B7112" s="2" t="s">
        <v>7561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466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466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466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466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466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466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466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20</v>
      </c>
      <c r="D7150" s="2" t="s">
        <v>466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466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466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466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466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466</v>
      </c>
      <c r="E7155" s="2"/>
      <c r="F7155" s="2"/>
      <c r="G7155" s="2"/>
      <c r="H7155" s="2"/>
    </row>
    <row r="7156" spans="2:8">
      <c r="B7156" s="2" t="s">
        <v>7605</v>
      </c>
      <c r="C7156" s="2">
        <v>17</v>
      </c>
      <c r="D7156" s="2" t="s">
        <v>466</v>
      </c>
      <c r="E7156" s="2"/>
      <c r="F7156" s="2"/>
      <c r="G7156" s="2"/>
      <c r="H7156" s="2"/>
    </row>
    <row r="7157" spans="2:8">
      <c r="B7157" s="2" t="s">
        <v>7606</v>
      </c>
      <c r="C7157" s="2">
        <v>17</v>
      </c>
      <c r="D7157" s="2" t="s">
        <v>466</v>
      </c>
      <c r="E7157" s="2"/>
      <c r="F7157" s="2"/>
      <c r="G7157" s="2"/>
      <c r="H7157" s="2"/>
    </row>
    <row r="7158" spans="2:8">
      <c r="B7158" s="2" t="s">
        <v>7607</v>
      </c>
      <c r="C7158" s="2">
        <v>13</v>
      </c>
      <c r="D7158" s="2" t="s">
        <v>466</v>
      </c>
      <c r="E7158" s="2"/>
      <c r="F7158" s="2"/>
      <c r="G7158" s="2"/>
      <c r="H7158" s="2"/>
    </row>
    <row r="7159" spans="2:8">
      <c r="B7159" s="2" t="s">
        <v>7608</v>
      </c>
      <c r="C7159" s="2">
        <v>10</v>
      </c>
      <c r="D7159" s="2" t="s">
        <v>466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19</v>
      </c>
      <c r="D7171" s="2" t="s">
        <v>466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466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15</v>
      </c>
      <c r="D7182" s="2" t="s">
        <v>466</v>
      </c>
      <c r="E7182" s="2"/>
      <c r="F7182" s="2"/>
      <c r="G7182" s="2"/>
      <c r="H7182" s="2"/>
    </row>
    <row r="7183" spans="2:8">
      <c r="B7183" s="2" t="s">
        <v>7632</v>
      </c>
      <c r="C7183" s="2">
        <v>16</v>
      </c>
      <c r="D7183" s="2" t="s">
        <v>466</v>
      </c>
      <c r="E7183" s="2"/>
      <c r="F7183" s="2"/>
      <c r="G7183" s="2"/>
      <c r="H7183" s="2"/>
    </row>
    <row r="7184" spans="2:8">
      <c r="B7184" s="2" t="s">
        <v>7633</v>
      </c>
      <c r="C7184" s="2">
        <v>10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21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18</v>
      </c>
      <c r="D7200" s="2" t="s">
        <v>466</v>
      </c>
      <c r="E7200" s="2"/>
      <c r="F7200" s="2"/>
      <c r="G7200" s="2"/>
      <c r="H7200" s="2"/>
    </row>
    <row r="7201" spans="2:8">
      <c r="B7201" s="2" t="s">
        <v>7650</v>
      </c>
      <c r="C7201" s="2">
        <v>18</v>
      </c>
      <c r="D7201" s="2" t="s">
        <v>466</v>
      </c>
      <c r="E7201" s="2"/>
      <c r="F7201" s="2"/>
      <c r="G7201" s="2"/>
      <c r="H7201" s="2"/>
    </row>
    <row r="7202" spans="2:8">
      <c r="B7202" s="2" t="s">
        <v>7651</v>
      </c>
      <c r="C7202" s="2">
        <v>18</v>
      </c>
      <c r="D7202" s="2" t="s">
        <v>466</v>
      </c>
      <c r="E7202" s="2"/>
      <c r="F7202" s="2"/>
      <c r="G7202" s="2"/>
      <c r="H7202" s="2"/>
    </row>
    <row r="7203" spans="2:8">
      <c r="B7203" s="2" t="s">
        <v>7652</v>
      </c>
      <c r="C7203" s="2">
        <v>18</v>
      </c>
      <c r="D7203" s="2" t="s">
        <v>466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466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466</v>
      </c>
      <c r="E7205" s="2"/>
      <c r="F7205" s="2"/>
      <c r="G7205" s="2"/>
      <c r="H7205" s="2"/>
    </row>
    <row r="7206" spans="2:8">
      <c r="B7206" s="2" t="s">
        <v>7655</v>
      </c>
      <c r="C7206" s="2">
        <v>17</v>
      </c>
      <c r="D7206" s="2" t="s">
        <v>466</v>
      </c>
      <c r="E7206" s="2"/>
      <c r="F7206" s="2"/>
      <c r="G7206" s="2"/>
      <c r="H7206" s="2"/>
    </row>
    <row r="7207" spans="2:8">
      <c r="B7207" s="2" t="s">
        <v>7656</v>
      </c>
      <c r="C7207" s="2">
        <v>17</v>
      </c>
      <c r="D7207" s="2" t="s">
        <v>466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466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466</v>
      </c>
      <c r="E7209" s="2"/>
      <c r="F7209" s="2"/>
      <c r="G7209" s="2"/>
      <c r="H7209" s="2"/>
    </row>
    <row r="7210" spans="2:8">
      <c r="B7210" s="2" t="s">
        <v>7659</v>
      </c>
      <c r="C7210" s="2">
        <v>15</v>
      </c>
      <c r="D7210" s="2" t="s">
        <v>466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466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16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466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466</v>
      </c>
      <c r="E7221" s="2"/>
      <c r="F7221" s="2"/>
      <c r="G7221" s="2"/>
      <c r="H7221" s="2"/>
    </row>
    <row r="7222" spans="2:8">
      <c r="B7222" s="2" t="s">
        <v>7671</v>
      </c>
      <c r="C7222" s="2">
        <v>19</v>
      </c>
      <c r="D7222" s="2" t="s">
        <v>466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466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466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466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466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466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466</v>
      </c>
      <c r="E7228" s="2"/>
      <c r="F7228" s="2"/>
      <c r="G7228" s="2"/>
      <c r="H7228" s="2"/>
    </row>
    <row r="7229" spans="2:8">
      <c r="B7229" s="2" t="s">
        <v>7678</v>
      </c>
      <c r="C7229" s="2">
        <v>18</v>
      </c>
      <c r="D7229" s="2" t="s">
        <v>466</v>
      </c>
      <c r="E7229" s="2"/>
      <c r="F7229" s="2"/>
      <c r="G7229" s="2"/>
      <c r="H7229" s="2"/>
    </row>
    <row r="7230" spans="2:8">
      <c r="B7230" s="2" t="s">
        <v>7679</v>
      </c>
      <c r="C7230" s="2">
        <v>35</v>
      </c>
      <c r="D7230" s="2" t="s">
        <v>466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466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466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466</v>
      </c>
      <c r="E7233" s="2"/>
      <c r="F7233" s="2"/>
      <c r="G7233" s="2"/>
      <c r="H7233" s="2"/>
    </row>
    <row r="7234" spans="2:8">
      <c r="B7234" s="2" t="s">
        <v>7683</v>
      </c>
      <c r="C7234" s="2">
        <v>34</v>
      </c>
      <c r="D7234" s="2" t="s">
        <v>466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466</v>
      </c>
      <c r="E7235" s="2"/>
      <c r="F7235" s="2"/>
      <c r="G7235" s="2"/>
      <c r="H7235" s="2"/>
    </row>
    <row r="7236" spans="2:8">
      <c r="B7236" s="2" t="s">
        <v>7685</v>
      </c>
      <c r="C7236" s="2">
        <v>14</v>
      </c>
      <c r="D7236" s="2" t="s">
        <v>466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466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466</v>
      </c>
      <c r="E7238" s="2"/>
      <c r="F7238" s="2"/>
      <c r="G7238" s="2"/>
      <c r="H7238" s="2"/>
    </row>
    <row r="7239" spans="2:8">
      <c r="B7239" s="2" t="s">
        <v>7688</v>
      </c>
      <c r="C7239" s="2">
        <v>35</v>
      </c>
      <c r="D7239" s="2" t="s">
        <v>466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466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466</v>
      </c>
      <c r="E7241" s="2"/>
      <c r="F7241" s="2"/>
      <c r="G7241" s="2"/>
      <c r="H7241" s="2"/>
    </row>
    <row r="7242" spans="2:8">
      <c r="B7242" s="2" t="s">
        <v>7691</v>
      </c>
      <c r="C7242" s="2">
        <v>24</v>
      </c>
      <c r="D7242" s="2" t="s">
        <v>466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466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13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14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8</v>
      </c>
      <c r="D7254" s="2" t="s">
        <v>466</v>
      </c>
      <c r="E7254" s="2"/>
      <c r="F7254" s="2"/>
      <c r="G7254" s="2"/>
      <c r="H7254" s="2"/>
    </row>
    <row r="7255" spans="2:8">
      <c r="B7255" s="2" t="s">
        <v>7704</v>
      </c>
      <c r="C7255" s="2">
        <v>19</v>
      </c>
      <c r="D7255" s="2" t="s">
        <v>466</v>
      </c>
      <c r="E7255" s="2"/>
      <c r="F7255" s="2"/>
      <c r="G7255" s="2"/>
      <c r="H7255" s="2"/>
    </row>
    <row r="7256" spans="2:8">
      <c r="B7256" s="2" t="s">
        <v>7705</v>
      </c>
      <c r="C7256" s="2">
        <v>13</v>
      </c>
      <c r="D7256" s="2" t="s">
        <v>466</v>
      </c>
      <c r="E7256" s="2"/>
      <c r="F7256" s="2"/>
      <c r="G7256" s="2"/>
      <c r="H7256" s="2"/>
    </row>
    <row r="7257" spans="2:8">
      <c r="B7257" s="2" t="s">
        <v>7706</v>
      </c>
      <c r="C7257" s="2">
        <v>23</v>
      </c>
      <c r="D7257" s="2" t="s">
        <v>466</v>
      </c>
      <c r="E7257" s="2"/>
      <c r="F7257" s="2"/>
      <c r="G7257" s="2"/>
      <c r="H7257" s="2"/>
    </row>
    <row r="7258" spans="2:8">
      <c r="B7258" s="2" t="s">
        <v>7707</v>
      </c>
      <c r="C7258" s="2">
        <v>15</v>
      </c>
      <c r="D7258" s="2" t="s">
        <v>466</v>
      </c>
      <c r="E7258" s="2"/>
      <c r="F7258" s="2"/>
      <c r="G7258" s="2"/>
      <c r="H7258" s="2"/>
    </row>
    <row r="7259" spans="2:8">
      <c r="B7259" s="2" t="s">
        <v>7708</v>
      </c>
      <c r="C7259" s="2">
        <v>7</v>
      </c>
      <c r="D7259" s="2" t="s">
        <v>466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466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466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466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466</v>
      </c>
      <c r="E7263" s="2"/>
      <c r="F7263" s="2"/>
      <c r="G7263" s="2"/>
      <c r="H7263" s="2"/>
    </row>
    <row r="7264" spans="2:8">
      <c r="B7264" s="2" t="s">
        <v>7713</v>
      </c>
      <c r="C7264" s="2">
        <v>21</v>
      </c>
      <c r="D7264" s="2" t="s">
        <v>466</v>
      </c>
      <c r="E7264" s="2"/>
      <c r="F7264" s="2"/>
      <c r="G7264" s="2"/>
      <c r="H7264" s="2"/>
    </row>
    <row r="7265" spans="2:8">
      <c r="B7265" s="2" t="s">
        <v>7714</v>
      </c>
      <c r="C7265" s="2">
        <v>18</v>
      </c>
      <c r="D7265" s="2" t="s">
        <v>466</v>
      </c>
      <c r="E7265" s="2"/>
      <c r="F7265" s="2"/>
      <c r="G7265" s="2"/>
      <c r="H7265" s="2"/>
    </row>
    <row r="7266" spans="2:8">
      <c r="B7266" s="2" t="s">
        <v>7715</v>
      </c>
      <c r="C7266" s="2">
        <v>17</v>
      </c>
      <c r="D7266" s="2" t="s">
        <v>466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466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466</v>
      </c>
      <c r="E7268" s="2"/>
      <c r="F7268" s="2"/>
      <c r="G7268" s="2"/>
      <c r="H7268" s="2"/>
    </row>
    <row r="7269" spans="2:8">
      <c r="B7269" s="2" t="s">
        <v>7718</v>
      </c>
      <c r="C7269" s="2">
        <v>18</v>
      </c>
      <c r="D7269" s="2" t="s">
        <v>466</v>
      </c>
      <c r="E7269" s="2"/>
      <c r="F7269" s="2"/>
      <c r="G7269" s="2"/>
      <c r="H7269" s="2"/>
    </row>
    <row r="7270" spans="2:8">
      <c r="B7270" s="2" t="s">
        <v>7719</v>
      </c>
      <c r="C7270" s="2">
        <v>12</v>
      </c>
      <c r="D7270" s="2" t="s">
        <v>466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466</v>
      </c>
      <c r="E7271" s="2"/>
      <c r="F7271" s="2"/>
      <c r="G7271" s="2"/>
      <c r="H7271" s="2"/>
    </row>
    <row r="7272" spans="2:8">
      <c r="B7272" s="2" t="s">
        <v>7721</v>
      </c>
      <c r="C7272" s="2">
        <v>16</v>
      </c>
      <c r="D7272" s="2" t="s">
        <v>466</v>
      </c>
      <c r="E7272" s="2"/>
      <c r="F7272" s="2"/>
      <c r="G7272" s="2"/>
      <c r="H7272" s="2"/>
    </row>
    <row r="7273" spans="2:8">
      <c r="B7273" s="2" t="s">
        <v>7722</v>
      </c>
      <c r="C7273" s="2">
        <v>16</v>
      </c>
      <c r="D7273" s="2" t="s">
        <v>466</v>
      </c>
      <c r="E7273" s="2"/>
      <c r="F7273" s="2"/>
      <c r="G7273" s="2"/>
      <c r="H7273" s="2"/>
    </row>
    <row r="7274" spans="2:8">
      <c r="B7274" s="2" t="s">
        <v>7723</v>
      </c>
      <c r="C7274" s="2">
        <v>16</v>
      </c>
      <c r="D7274" s="2" t="s">
        <v>466</v>
      </c>
      <c r="E7274" s="2"/>
      <c r="F7274" s="2"/>
      <c r="G7274" s="2"/>
      <c r="H7274" s="2"/>
    </row>
    <row r="7275" spans="2:8">
      <c r="B7275" s="2" t="s">
        <v>7724</v>
      </c>
      <c r="C7275" s="2">
        <v>15</v>
      </c>
      <c r="D7275" s="2" t="s">
        <v>466</v>
      </c>
      <c r="E7275" s="2"/>
      <c r="F7275" s="2"/>
      <c r="G7275" s="2"/>
      <c r="H7275" s="2"/>
    </row>
    <row r="7276" spans="2:8">
      <c r="B7276" s="2" t="s">
        <v>7725</v>
      </c>
      <c r="C7276" s="2">
        <v>14</v>
      </c>
      <c r="D7276" s="2" t="s">
        <v>466</v>
      </c>
      <c r="E7276" s="2"/>
      <c r="F7276" s="2"/>
      <c r="G7276" s="2"/>
      <c r="H7276" s="2"/>
    </row>
    <row r="7277" spans="2:8">
      <c r="B7277" s="2" t="s">
        <v>7726</v>
      </c>
      <c r="C7277" s="2">
        <v>13</v>
      </c>
      <c r="D7277" s="2" t="s">
        <v>466</v>
      </c>
      <c r="E7277" s="2"/>
      <c r="F7277" s="2"/>
      <c r="G7277" s="2"/>
      <c r="H7277" s="2"/>
    </row>
    <row r="7278" spans="2:8">
      <c r="B7278" s="2" t="s">
        <v>7727</v>
      </c>
      <c r="C7278" s="2">
        <v>12</v>
      </c>
      <c r="D7278" s="2" t="s">
        <v>466</v>
      </c>
      <c r="E7278" s="2"/>
      <c r="F7278" s="2"/>
      <c r="G7278" s="2"/>
      <c r="H7278" s="2"/>
    </row>
    <row r="7279" spans="2:8">
      <c r="B7279" s="2" t="s">
        <v>7728</v>
      </c>
      <c r="C7279" s="2">
        <v>12</v>
      </c>
      <c r="D7279" s="2" t="s">
        <v>466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466</v>
      </c>
      <c r="E7305" s="2"/>
      <c r="F7305" s="2"/>
      <c r="G7305" s="2"/>
      <c r="H7305" s="2"/>
    </row>
    <row r="7306" spans="2:8">
      <c r="B7306" s="2" t="s">
        <v>7755</v>
      </c>
      <c r="C7306" s="2">
        <v>43</v>
      </c>
      <c r="D7306" s="2" t="s">
        <v>466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466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466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466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466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466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466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466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466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466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466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466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466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466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466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466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466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466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466</v>
      </c>
      <c r="E7341" s="2"/>
      <c r="F7341" s="2"/>
      <c r="G7341" s="2"/>
      <c r="H7341" s="2"/>
    </row>
    <row r="7342" spans="2:8">
      <c r="B7342" s="2" t="s">
        <v>7791</v>
      </c>
      <c r="C7342" s="2">
        <v>18</v>
      </c>
      <c r="D7342" s="2" t="s">
        <v>466</v>
      </c>
      <c r="E7342" s="2"/>
      <c r="F7342" s="2"/>
      <c r="G7342" s="2"/>
      <c r="H7342" s="2"/>
    </row>
    <row r="7343" spans="2:8">
      <c r="B7343" s="2" t="s">
        <v>7792</v>
      </c>
      <c r="C7343" s="2">
        <v>9</v>
      </c>
      <c r="D7343" s="2" t="s">
        <v>466</v>
      </c>
      <c r="E7343" s="2"/>
      <c r="F7343" s="2"/>
      <c r="G7343" s="2"/>
      <c r="H7343" s="2"/>
    </row>
    <row r="7344" spans="2:8">
      <c r="B7344" s="2" t="s">
        <v>7793</v>
      </c>
      <c r="C7344" s="2">
        <v>12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466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466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466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466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466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466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466</v>
      </c>
      <c r="E7357" s="2"/>
      <c r="F7357" s="2"/>
      <c r="G7357" s="2"/>
      <c r="H7357" s="2"/>
    </row>
    <row r="7358" spans="2:8">
      <c r="B7358" s="2" t="s">
        <v>7807</v>
      </c>
      <c r="C7358" s="2">
        <v>9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466</v>
      </c>
      <c r="E7393" s="2"/>
      <c r="F7393" s="2"/>
      <c r="G7393" s="2"/>
      <c r="H7393" s="2"/>
    </row>
    <row r="7394" spans="2:8">
      <c r="B7394" s="2" t="s">
        <v>7843</v>
      </c>
      <c r="C7394" s="2">
        <v>27</v>
      </c>
      <c r="D7394" s="2" t="s">
        <v>466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466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466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466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466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466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466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466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466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466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466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466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466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466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466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466</v>
      </c>
      <c r="E7409" s="2"/>
      <c r="F7409" s="2"/>
      <c r="G7409" s="2"/>
      <c r="H7409" s="2"/>
    </row>
    <row r="7410" spans="2:8">
      <c r="B7410" s="2" t="s">
        <v>7859</v>
      </c>
      <c r="C7410" s="2">
        <v>17</v>
      </c>
      <c r="D7410" s="2" t="s">
        <v>466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466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466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466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466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466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466</v>
      </c>
      <c r="E7416" s="2"/>
      <c r="F7416" s="2"/>
      <c r="G7416" s="2"/>
      <c r="H7416" s="2"/>
    </row>
    <row r="7417" spans="2:8">
      <c r="B7417" s="2" t="s">
        <v>7866</v>
      </c>
      <c r="C7417" s="2">
        <v>17</v>
      </c>
      <c r="D7417" s="2" t="s">
        <v>466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466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466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466</v>
      </c>
      <c r="E7420" s="2"/>
      <c r="F7420" s="2"/>
      <c r="G7420" s="2"/>
      <c r="H7420" s="2"/>
    </row>
    <row r="7421" spans="2:8">
      <c r="B7421" s="2" t="s">
        <v>7870</v>
      </c>
      <c r="C7421" s="2">
        <v>40</v>
      </c>
      <c r="D7421" s="2" t="s">
        <v>466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466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466</v>
      </c>
      <c r="E7430" s="2"/>
      <c r="F7430" s="2"/>
      <c r="G7430" s="2"/>
      <c r="H7430" s="2"/>
    </row>
    <row r="7431" spans="2:8">
      <c r="B7431" s="2" t="s">
        <v>7880</v>
      </c>
      <c r="C7431" s="2">
        <v>17</v>
      </c>
      <c r="D7431" s="2" t="s">
        <v>466</v>
      </c>
      <c r="E7431" s="2"/>
      <c r="F7431" s="2"/>
      <c r="G7431" s="2"/>
      <c r="H7431" s="2"/>
    </row>
    <row r="7432" spans="2:8">
      <c r="B7432" s="2" t="s">
        <v>7881</v>
      </c>
      <c r="C7432" s="2">
        <v>15</v>
      </c>
      <c r="D7432" s="2" t="s">
        <v>466</v>
      </c>
      <c r="E7432" s="2"/>
      <c r="F7432" s="2"/>
      <c r="G7432" s="2"/>
      <c r="H7432" s="2"/>
    </row>
    <row r="7433" spans="2:8">
      <c r="B7433" s="2" t="s">
        <v>7882</v>
      </c>
      <c r="C7433" s="2">
        <v>15</v>
      </c>
      <c r="D7433" s="2" t="s">
        <v>466</v>
      </c>
      <c r="E7433" s="2"/>
      <c r="F7433" s="2"/>
      <c r="G7433" s="2"/>
      <c r="H7433" s="2"/>
    </row>
    <row r="7434" spans="2:8">
      <c r="B7434" s="2" t="s">
        <v>7883</v>
      </c>
      <c r="C7434" s="2">
        <v>15</v>
      </c>
      <c r="D7434" s="2" t="s">
        <v>466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466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466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466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466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466</v>
      </c>
      <c r="E7439" s="2"/>
      <c r="F7439" s="2"/>
      <c r="G7439" s="2"/>
      <c r="H7439" s="2"/>
    </row>
    <row r="7440" spans="2:8">
      <c r="B7440" s="2" t="s">
        <v>7889</v>
      </c>
      <c r="C7440" s="2">
        <v>23</v>
      </c>
      <c r="D7440" s="2" t="s">
        <v>466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466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13</v>
      </c>
      <c r="D7446" s="2" t="s">
        <v>466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466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466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466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466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466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466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466</v>
      </c>
      <c r="E7465" s="2"/>
      <c r="F7465" s="2"/>
      <c r="G7465" s="2"/>
      <c r="H7465" s="2"/>
    </row>
    <row r="7466" spans="2:8">
      <c r="B7466" s="2" t="s">
        <v>7915</v>
      </c>
      <c r="C7466" s="2">
        <v>16</v>
      </c>
      <c r="D7466" s="2" t="s">
        <v>466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466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466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466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466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466</v>
      </c>
      <c r="E7471" s="2"/>
      <c r="F7471" s="2"/>
      <c r="G7471" s="2"/>
      <c r="H7471" s="2"/>
    </row>
    <row r="7472" spans="2:8">
      <c r="B7472" s="2" t="s">
        <v>7921</v>
      </c>
      <c r="C7472" s="2">
        <v>22</v>
      </c>
      <c r="D7472" s="2" t="s">
        <v>466</v>
      </c>
      <c r="E7472" s="2"/>
      <c r="F7472" s="2"/>
      <c r="G7472" s="2"/>
      <c r="H7472" s="2"/>
    </row>
    <row r="7473" spans="2:8">
      <c r="B7473" s="2" t="s">
        <v>7922</v>
      </c>
      <c r="C7473" s="2">
        <v>20</v>
      </c>
      <c r="D7473" s="2" t="s">
        <v>466</v>
      </c>
      <c r="E7473" s="2"/>
      <c r="F7473" s="2"/>
      <c r="G7473" s="2"/>
      <c r="H7473" s="2"/>
    </row>
    <row r="7474" spans="2:8">
      <c r="B7474" s="2" t="s">
        <v>7923</v>
      </c>
      <c r="C7474" s="2">
        <v>19</v>
      </c>
      <c r="D7474" s="2" t="s">
        <v>466</v>
      </c>
      <c r="E7474" s="2"/>
      <c r="F7474" s="2"/>
      <c r="G7474" s="2"/>
      <c r="H7474" s="2"/>
    </row>
    <row r="7475" spans="2:8">
      <c r="B7475" s="2" t="s">
        <v>7924</v>
      </c>
      <c r="C7475" s="2">
        <v>13</v>
      </c>
      <c r="D7475" s="2" t="s">
        <v>466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9</v>
      </c>
      <c r="D7495" s="2" t="s">
        <v>466</v>
      </c>
      <c r="E7495" s="2"/>
      <c r="F7495" s="2"/>
      <c r="G7495" s="2"/>
      <c r="H7495" s="2"/>
    </row>
    <row r="7496" spans="2:8">
      <c r="B7496" s="2" t="s">
        <v>7945</v>
      </c>
      <c r="C7496" s="2">
        <v>10</v>
      </c>
      <c r="D7496" s="2" t="s">
        <v>466</v>
      </c>
      <c r="E7496" s="2"/>
      <c r="F7496" s="2"/>
      <c r="G7496" s="2"/>
      <c r="H7496" s="2"/>
    </row>
    <row r="7497" spans="2:8">
      <c r="B7497" s="2" t="s">
        <v>7946</v>
      </c>
      <c r="C7497" s="2">
        <v>11</v>
      </c>
      <c r="D7497" s="2" t="s">
        <v>466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9</v>
      </c>
      <c r="D7503" s="2" t="s">
        <v>466</v>
      </c>
      <c r="E7503" s="2"/>
      <c r="F7503" s="2"/>
      <c r="G7503" s="2"/>
      <c r="H7503" s="2"/>
    </row>
    <row r="7504" spans="2:8">
      <c r="B7504" s="2" t="s">
        <v>7953</v>
      </c>
      <c r="C7504" s="2">
        <v>9</v>
      </c>
      <c r="D7504" s="2" t="s">
        <v>466</v>
      </c>
      <c r="E7504" s="2"/>
      <c r="F7504" s="2"/>
      <c r="G7504" s="2"/>
      <c r="H7504" s="2"/>
    </row>
    <row r="7505" spans="2:8">
      <c r="B7505" s="2" t="s">
        <v>7954</v>
      </c>
      <c r="C7505" s="2">
        <v>12</v>
      </c>
      <c r="D7505" s="2" t="s">
        <v>466</v>
      </c>
      <c r="E7505" s="2"/>
      <c r="F7505" s="2"/>
      <c r="G7505" s="2"/>
      <c r="H7505" s="2"/>
    </row>
    <row r="7506" spans="2:8">
      <c r="B7506" s="2" t="s">
        <v>7955</v>
      </c>
      <c r="C7506" s="2">
        <v>16</v>
      </c>
      <c r="D7506" s="2" t="s">
        <v>466</v>
      </c>
      <c r="E7506" s="2"/>
      <c r="F7506" s="2"/>
      <c r="G7506" s="2"/>
      <c r="H7506" s="2"/>
    </row>
    <row r="7507" spans="2:8">
      <c r="B7507" s="2" t="s">
        <v>7956</v>
      </c>
      <c r="C7507" s="2">
        <v>19</v>
      </c>
      <c r="D7507" s="2" t="s">
        <v>466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466</v>
      </c>
      <c r="E7508" s="2"/>
      <c r="F7508" s="2"/>
      <c r="G7508" s="2"/>
      <c r="H7508" s="2"/>
    </row>
    <row r="7509" spans="2:8">
      <c r="B7509" s="2" t="s">
        <v>7958</v>
      </c>
      <c r="C7509" s="2">
        <v>19</v>
      </c>
      <c r="D7509" s="2" t="s">
        <v>466</v>
      </c>
      <c r="E7509" s="2"/>
      <c r="F7509" s="2"/>
      <c r="G7509" s="2"/>
      <c r="H7509" s="2"/>
    </row>
    <row r="7510" spans="2:8">
      <c r="B7510" s="2" t="s">
        <v>7959</v>
      </c>
      <c r="C7510" s="2">
        <v>14</v>
      </c>
      <c r="D7510" s="2" t="s">
        <v>466</v>
      </c>
      <c r="E7510" s="2"/>
      <c r="F7510" s="2"/>
      <c r="G7510" s="2"/>
      <c r="H7510" s="2"/>
    </row>
    <row r="7511" spans="2:8">
      <c r="B7511" s="2" t="s">
        <v>7960</v>
      </c>
      <c r="C7511" s="2">
        <v>9</v>
      </c>
      <c r="D7511" s="2" t="s">
        <v>466</v>
      </c>
      <c r="E7511" s="2"/>
      <c r="F7511" s="2"/>
      <c r="G7511" s="2"/>
      <c r="H7511" s="2"/>
    </row>
    <row r="7512" spans="2:8">
      <c r="B7512" s="2" t="s">
        <v>7961</v>
      </c>
      <c r="C7512" s="2">
        <v>17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466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466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466</v>
      </c>
      <c r="E7526" s="2"/>
      <c r="F7526" s="2"/>
      <c r="G7526" s="2"/>
      <c r="H7526" s="2"/>
    </row>
    <row r="7527" spans="2:8">
      <c r="B7527" s="2" t="s">
        <v>7976</v>
      </c>
      <c r="C7527" s="2">
        <v>35</v>
      </c>
      <c r="D7527" s="2" t="s">
        <v>466</v>
      </c>
      <c r="E7527" s="2"/>
      <c r="F7527" s="2"/>
      <c r="G7527" s="2"/>
      <c r="H7527" s="2"/>
    </row>
    <row r="7528" spans="2:8">
      <c r="B7528" s="2" t="s">
        <v>7977</v>
      </c>
      <c r="C7528" s="2">
        <v>26</v>
      </c>
      <c r="D7528" s="2" t="s">
        <v>466</v>
      </c>
      <c r="E7528" s="2"/>
      <c r="F7528" s="2"/>
      <c r="G7528" s="2"/>
      <c r="H7528" s="2"/>
    </row>
    <row r="7529" spans="2:8">
      <c r="B7529" s="2" t="s">
        <v>7978</v>
      </c>
      <c r="C7529" s="2">
        <v>13</v>
      </c>
      <c r="D7529" s="2" t="s">
        <v>466</v>
      </c>
      <c r="E7529" s="2"/>
      <c r="F7529" s="2"/>
      <c r="G7529" s="2"/>
      <c r="H7529" s="2"/>
    </row>
    <row r="7530" spans="2:8">
      <c r="B7530" s="2" t="s">
        <v>7979</v>
      </c>
      <c r="C7530" s="2">
        <v>37</v>
      </c>
      <c r="D7530" s="2" t="s">
        <v>466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466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466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466</v>
      </c>
      <c r="E7560" s="2"/>
      <c r="F7560" s="2"/>
      <c r="G7560" s="2"/>
      <c r="H7560" s="2"/>
    </row>
    <row r="7561" spans="2:8">
      <c r="B7561" s="2" t="s">
        <v>8010</v>
      </c>
      <c r="C7561" s="2">
        <v>34</v>
      </c>
      <c r="D7561" s="2" t="s">
        <v>466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466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466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466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466</v>
      </c>
      <c r="E7565" s="2"/>
      <c r="F7565" s="2"/>
      <c r="G7565" s="2"/>
      <c r="H7565" s="2"/>
    </row>
    <row r="7566" spans="2:8">
      <c r="B7566" s="2" t="s">
        <v>8015</v>
      </c>
      <c r="C7566" s="2">
        <v>13</v>
      </c>
      <c r="D7566" s="2" t="s">
        <v>466</v>
      </c>
      <c r="E7566" s="2"/>
      <c r="F7566" s="2"/>
      <c r="G7566" s="2"/>
      <c r="H7566" s="2"/>
    </row>
    <row r="7567" spans="2:8">
      <c r="B7567" s="2" t="s">
        <v>8016</v>
      </c>
      <c r="C7567" s="2">
        <v>11</v>
      </c>
      <c r="D7567" s="2" t="s">
        <v>466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466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466</v>
      </c>
      <c r="E7569" s="2"/>
      <c r="F7569" s="2"/>
      <c r="G7569" s="2"/>
      <c r="H7569" s="2"/>
    </row>
    <row r="7570" spans="2:8">
      <c r="B7570" s="2" t="s">
        <v>8019</v>
      </c>
      <c r="C7570" s="2">
        <v>19</v>
      </c>
      <c r="D7570" s="2" t="s">
        <v>466</v>
      </c>
      <c r="E7570" s="2"/>
      <c r="F7570" s="2"/>
      <c r="G7570" s="2"/>
      <c r="H7570" s="2"/>
    </row>
    <row r="7571" spans="2:8">
      <c r="B7571" s="2" t="s">
        <v>8020</v>
      </c>
      <c r="C7571" s="2">
        <v>13</v>
      </c>
      <c r="D7571" s="2" t="s">
        <v>466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40</v>
      </c>
      <c r="D7584" s="2" t="s">
        <v>466</v>
      </c>
      <c r="E7584" s="2"/>
      <c r="F7584" s="2"/>
      <c r="G7584" s="2"/>
      <c r="H7584" s="2"/>
    </row>
    <row r="7585" spans="2:8">
      <c r="B7585" s="2" t="s">
        <v>8034</v>
      </c>
      <c r="C7585" s="2">
        <v>37</v>
      </c>
      <c r="D7585" s="2" t="s">
        <v>466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466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466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466</v>
      </c>
      <c r="E7588" s="2"/>
      <c r="F7588" s="2"/>
      <c r="G7588" s="2"/>
      <c r="H7588" s="2"/>
    </row>
    <row r="7589" spans="2:8">
      <c r="B7589" s="2" t="s">
        <v>8038</v>
      </c>
      <c r="C7589" s="2">
        <v>6</v>
      </c>
      <c r="D7589" s="2" t="s">
        <v>466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466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466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466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466</v>
      </c>
      <c r="E7593" s="2"/>
      <c r="F7593" s="2"/>
      <c r="G7593" s="2"/>
      <c r="H7593" s="2"/>
    </row>
    <row r="7594" spans="2:8">
      <c r="B7594" s="2" t="s">
        <v>8043</v>
      </c>
      <c r="C7594" s="2">
        <v>24</v>
      </c>
      <c r="D7594" s="2" t="s">
        <v>466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466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466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466</v>
      </c>
      <c r="E7597" s="2"/>
      <c r="F7597" s="2"/>
      <c r="G7597" s="2"/>
      <c r="H7597" s="2"/>
    </row>
    <row r="7598" spans="2:8">
      <c r="B7598" s="2" t="s">
        <v>8047</v>
      </c>
      <c r="C7598" s="2">
        <v>15</v>
      </c>
      <c r="D7598" s="2" t="s">
        <v>466</v>
      </c>
      <c r="E7598" s="2"/>
      <c r="F7598" s="2"/>
      <c r="G7598" s="2"/>
      <c r="H7598" s="2"/>
    </row>
    <row r="7599" spans="2:8">
      <c r="B7599" s="2" t="s">
        <v>8048</v>
      </c>
      <c r="C7599" s="2">
        <v>10</v>
      </c>
      <c r="D7599" s="2" t="s">
        <v>466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466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466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466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466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466</v>
      </c>
      <c r="E7604" s="2"/>
      <c r="F7604" s="2"/>
      <c r="G7604" s="2"/>
      <c r="H7604" s="2"/>
    </row>
    <row r="7605" spans="2:8">
      <c r="B7605" s="2" t="s">
        <v>8054</v>
      </c>
      <c r="C7605" s="2">
        <v>31</v>
      </c>
      <c r="D7605" s="2" t="s">
        <v>466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466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466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466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466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466</v>
      </c>
      <c r="E7610" s="2"/>
      <c r="F7610" s="2"/>
      <c r="G7610" s="2"/>
      <c r="H7610" s="2"/>
    </row>
    <row r="7611" spans="2:8">
      <c r="B7611" s="2" t="s">
        <v>8060</v>
      </c>
      <c r="C7611" s="2">
        <v>21</v>
      </c>
      <c r="D7611" s="2" t="s">
        <v>466</v>
      </c>
      <c r="E7611" s="2"/>
      <c r="F7611" s="2"/>
      <c r="G7611" s="2"/>
      <c r="H7611" s="2"/>
    </row>
    <row r="7612" spans="2:8">
      <c r="B7612" s="2" t="s">
        <v>8061</v>
      </c>
      <c r="C7612" s="2">
        <v>11</v>
      </c>
      <c r="D7612" s="2" t="s">
        <v>466</v>
      </c>
      <c r="E7612" s="2"/>
      <c r="F7612" s="2"/>
      <c r="G7612" s="2"/>
      <c r="H7612" s="2"/>
    </row>
    <row r="7613" spans="2:8">
      <c r="B7613" s="2" t="s">
        <v>8062</v>
      </c>
      <c r="C7613" s="2">
        <v>40</v>
      </c>
      <c r="D7613" s="2" t="s">
        <v>466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466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466</v>
      </c>
      <c r="E7615" s="2"/>
      <c r="F7615" s="2"/>
      <c r="G7615" s="2"/>
      <c r="H7615" s="2"/>
    </row>
    <row r="7616" spans="2:8">
      <c r="B7616" s="2" t="s">
        <v>8065</v>
      </c>
      <c r="C7616" s="2">
        <v>16</v>
      </c>
      <c r="D7616" s="2" t="s">
        <v>466</v>
      </c>
      <c r="E7616" s="2"/>
      <c r="F7616" s="2"/>
      <c r="G7616" s="2"/>
      <c r="H7616" s="2"/>
    </row>
    <row r="7617" spans="2:8">
      <c r="B7617" s="2" t="s">
        <v>8066</v>
      </c>
      <c r="C7617" s="2">
        <v>10</v>
      </c>
      <c r="D7617" s="2" t="s">
        <v>466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466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466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466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466</v>
      </c>
      <c r="E7625" s="2"/>
      <c r="F7625" s="2"/>
      <c r="G7625" s="2"/>
      <c r="H7625" s="2"/>
    </row>
    <row r="7626" spans="2:8">
      <c r="B7626" s="2" t="s">
        <v>8075</v>
      </c>
      <c r="C7626" s="2">
        <v>13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466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466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466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466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466</v>
      </c>
      <c r="E7641" s="2"/>
      <c r="F7641" s="2"/>
      <c r="G7641" s="2"/>
      <c r="H7641" s="2"/>
    </row>
    <row r="7642" spans="2:8">
      <c r="B7642" s="2" t="s">
        <v>8091</v>
      </c>
      <c r="C7642" s="2">
        <v>14</v>
      </c>
      <c r="D7642" s="2" t="s">
        <v>466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466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466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466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466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466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466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466</v>
      </c>
      <c r="E7649" s="2"/>
      <c r="F7649" s="2"/>
      <c r="G7649" s="2"/>
      <c r="H7649" s="2"/>
    </row>
    <row r="7650" spans="2:8">
      <c r="B7650" s="2" t="s">
        <v>8099</v>
      </c>
      <c r="C7650" s="2">
        <v>9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466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466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466</v>
      </c>
      <c r="E7654" s="2"/>
      <c r="F7654" s="2"/>
      <c r="G7654" s="2"/>
      <c r="H7654" s="2"/>
    </row>
    <row r="7655" spans="2:8">
      <c r="B7655" s="2" t="s">
        <v>8104</v>
      </c>
      <c r="C7655" s="2">
        <v>26</v>
      </c>
      <c r="D7655" s="2" t="s">
        <v>466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466</v>
      </c>
      <c r="E7656" s="2"/>
      <c r="F7656" s="2"/>
      <c r="G7656" s="2"/>
      <c r="H7656" s="2"/>
    </row>
    <row r="7657" spans="2:8">
      <c r="B7657" s="2" t="s">
        <v>8106</v>
      </c>
      <c r="C7657" s="2">
        <v>19</v>
      </c>
      <c r="D7657" s="2" t="s">
        <v>466</v>
      </c>
      <c r="E7657" s="2"/>
      <c r="F7657" s="2"/>
      <c r="G7657" s="2"/>
      <c r="H7657" s="2"/>
    </row>
    <row r="7658" spans="2:8">
      <c r="B7658" s="2" t="s">
        <v>8107</v>
      </c>
      <c r="C7658" s="2">
        <v>13</v>
      </c>
      <c r="D7658" s="2" t="s">
        <v>466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44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41</v>
      </c>
      <c r="D7664" s="2" t="s">
        <v>466</v>
      </c>
      <c r="E7664" s="2"/>
      <c r="F7664" s="2"/>
      <c r="G7664" s="2"/>
      <c r="H7664" s="2"/>
    </row>
    <row r="7665" spans="2:8">
      <c r="B7665" s="2" t="s">
        <v>8114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9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13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16</v>
      </c>
      <c r="D7677" s="2" t="s">
        <v>466</v>
      </c>
      <c r="E7677" s="2"/>
      <c r="F7677" s="2"/>
      <c r="G7677" s="2"/>
      <c r="H7677" s="2"/>
    </row>
    <row r="7678" spans="2:8">
      <c r="B7678" s="2" t="s">
        <v>8127</v>
      </c>
      <c r="C7678" s="2">
        <v>19</v>
      </c>
      <c r="D7678" s="2" t="s">
        <v>466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51</v>
      </c>
      <c r="D7711" s="2" t="s">
        <v>466</v>
      </c>
      <c r="E7711" s="2"/>
      <c r="F7711" s="2"/>
      <c r="G7711" s="2"/>
      <c r="H7711" s="2"/>
    </row>
    <row r="7712" spans="2:8">
      <c r="B7712" s="2" t="s">
        <v>8161</v>
      </c>
      <c r="C7712" s="2">
        <v>53</v>
      </c>
      <c r="D7712" s="2" t="s">
        <v>466</v>
      </c>
      <c r="E7712" s="2"/>
      <c r="F7712" s="2"/>
      <c r="G7712" s="2"/>
      <c r="H7712" s="2"/>
    </row>
    <row r="7713" spans="2:8">
      <c r="B7713" s="2" t="s">
        <v>8162</v>
      </c>
      <c r="C7713" s="2">
        <v>49</v>
      </c>
      <c r="D7713" s="2" t="s">
        <v>466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466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466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466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466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466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466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466</v>
      </c>
      <c r="E7720" s="2"/>
      <c r="F7720" s="2"/>
      <c r="G7720" s="2"/>
      <c r="H7720" s="2"/>
    </row>
    <row r="7721" spans="2:8">
      <c r="B7721" s="2" t="s">
        <v>8170</v>
      </c>
      <c r="C7721" s="2">
        <v>20</v>
      </c>
      <c r="D7721" s="2" t="s">
        <v>466</v>
      </c>
      <c r="E7721" s="2"/>
      <c r="F7721" s="2"/>
      <c r="G7721" s="2"/>
      <c r="H7721" s="2"/>
    </row>
    <row r="7722" spans="2:8">
      <c r="B7722" s="2" t="s">
        <v>8171</v>
      </c>
      <c r="C7722" s="2">
        <v>12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52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33</v>
      </c>
      <c r="D7732" s="2" t="s">
        <v>466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466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466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466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466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466</v>
      </c>
      <c r="E7737" s="2"/>
      <c r="F7737" s="2"/>
      <c r="G7737" s="2"/>
      <c r="H7737" s="2"/>
    </row>
    <row r="7738" spans="2:8">
      <c r="B7738" s="2" t="s">
        <v>8187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466</v>
      </c>
      <c r="E7787" s="2"/>
      <c r="F7787" s="2"/>
      <c r="G7787" s="2"/>
      <c r="H7787" s="2"/>
    </row>
    <row r="7788" spans="2:8">
      <c r="B7788" s="2" t="s">
        <v>8237</v>
      </c>
      <c r="C7788" s="2">
        <v>35</v>
      </c>
      <c r="D7788" s="2" t="s">
        <v>466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466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466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466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466</v>
      </c>
      <c r="E7792" s="2"/>
      <c r="F7792" s="2"/>
      <c r="G7792" s="2"/>
      <c r="H7792" s="2"/>
    </row>
    <row r="7793" spans="2:8">
      <c r="B7793" s="2" t="s">
        <v>8242</v>
      </c>
      <c r="C7793" s="2">
        <v>10</v>
      </c>
      <c r="D7793" s="2" t="s">
        <v>466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466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466</v>
      </c>
      <c r="E7795" s="2"/>
      <c r="F7795" s="2"/>
      <c r="G7795" s="2"/>
      <c r="H7795" s="2"/>
    </row>
    <row r="7796" spans="2:8">
      <c r="B7796" s="2" t="s">
        <v>8245</v>
      </c>
      <c r="C7796" s="2">
        <v>37</v>
      </c>
      <c r="D7796" s="2" t="s">
        <v>466</v>
      </c>
      <c r="E7796" s="2"/>
      <c r="F7796" s="2"/>
      <c r="G7796" s="2"/>
      <c r="H7796" s="2"/>
    </row>
    <row r="7797" spans="2:8">
      <c r="B7797" s="2" t="s">
        <v>8246</v>
      </c>
      <c r="C7797" s="2">
        <v>37</v>
      </c>
      <c r="D7797" s="2" t="s">
        <v>466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466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466</v>
      </c>
      <c r="E7799" s="2"/>
      <c r="F7799" s="2"/>
      <c r="G7799" s="2"/>
      <c r="H7799" s="2"/>
    </row>
    <row r="7800" spans="2:8">
      <c r="B7800" s="2" t="s">
        <v>8249</v>
      </c>
      <c r="C7800" s="2">
        <v>9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6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466</v>
      </c>
      <c r="E7802" s="2"/>
      <c r="F7802" s="2"/>
      <c r="G7802" s="2"/>
      <c r="H7802" s="2"/>
    </row>
    <row r="7803" spans="2:8">
      <c r="B7803" s="2" t="s">
        <v>8252</v>
      </c>
      <c r="C7803" s="2">
        <v>31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466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466</v>
      </c>
      <c r="E7805" s="2"/>
      <c r="F7805" s="2"/>
      <c r="G7805" s="2"/>
      <c r="H7805" s="2"/>
    </row>
    <row r="7806" spans="2:8">
      <c r="B7806" s="2" t="s">
        <v>8255</v>
      </c>
      <c r="C7806" s="2">
        <v>14</v>
      </c>
      <c r="D7806" s="2" t="s">
        <v>466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466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466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466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466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466</v>
      </c>
      <c r="E7811" s="2"/>
      <c r="F7811" s="2"/>
      <c r="G7811" s="2"/>
      <c r="H7811" s="2"/>
    </row>
    <row r="7812" spans="2:8">
      <c r="B7812" s="2" t="s">
        <v>8261</v>
      </c>
      <c r="C7812" s="2">
        <v>14</v>
      </c>
      <c r="D7812" s="2" t="s">
        <v>466</v>
      </c>
      <c r="E7812" s="2"/>
      <c r="F7812" s="2"/>
      <c r="G7812" s="2"/>
      <c r="H7812" s="2"/>
    </row>
    <row r="7813" spans="2:8">
      <c r="B7813" s="2" t="s">
        <v>8262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466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466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466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466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466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466</v>
      </c>
      <c r="E7832" s="2"/>
      <c r="F7832" s="2"/>
      <c r="G7832" s="2"/>
      <c r="H7832" s="2"/>
    </row>
    <row r="7833" spans="2:8">
      <c r="B7833" s="2" t="s">
        <v>8282</v>
      </c>
      <c r="C7833" s="2">
        <v>12</v>
      </c>
      <c r="D7833" s="2" t="s">
        <v>466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10</v>
      </c>
      <c r="D7841" s="2" t="s">
        <v>466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466</v>
      </c>
      <c r="E7847" s="2"/>
      <c r="F7847" s="2"/>
      <c r="G7847" s="2"/>
      <c r="H7847" s="2"/>
    </row>
    <row r="7848" spans="2:8">
      <c r="B7848" s="2" t="s">
        <v>8297</v>
      </c>
      <c r="C7848" s="2">
        <v>41</v>
      </c>
      <c r="D7848" s="2" t="s">
        <v>466</v>
      </c>
      <c r="E7848" s="2"/>
      <c r="F7848" s="2"/>
      <c r="G7848" s="2"/>
      <c r="H7848" s="2"/>
    </row>
    <row r="7849" spans="2:8">
      <c r="B7849" s="2" t="s">
        <v>8298</v>
      </c>
      <c r="C7849" s="2">
        <v>42</v>
      </c>
      <c r="D7849" s="2" t="s">
        <v>466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466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466</v>
      </c>
      <c r="E7851" s="2"/>
      <c r="F7851" s="2"/>
      <c r="G7851" s="2"/>
      <c r="H7851" s="2"/>
    </row>
    <row r="7852" spans="2:8">
      <c r="B7852" s="2" t="s">
        <v>8301</v>
      </c>
      <c r="C7852" s="2">
        <v>13</v>
      </c>
      <c r="D7852" s="2" t="s">
        <v>466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19</v>
      </c>
      <c r="D7859" s="2" t="s">
        <v>466</v>
      </c>
      <c r="E7859" s="2"/>
      <c r="F7859" s="2"/>
      <c r="G7859" s="2"/>
      <c r="H7859" s="2"/>
    </row>
    <row r="7860" spans="2:8">
      <c r="B7860" s="2" t="s">
        <v>8309</v>
      </c>
      <c r="C7860" s="2">
        <v>18</v>
      </c>
      <c r="D7860" s="2" t="s">
        <v>466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466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466</v>
      </c>
      <c r="E7862" s="2"/>
      <c r="F7862" s="2"/>
      <c r="G7862" s="2"/>
      <c r="H7862" s="2"/>
    </row>
    <row r="7863" spans="2:8">
      <c r="B7863" s="2" t="s">
        <v>8312</v>
      </c>
      <c r="C7863" s="2">
        <v>18</v>
      </c>
      <c r="D7863" s="2" t="s">
        <v>466</v>
      </c>
      <c r="E7863" s="2"/>
      <c r="F7863" s="2"/>
      <c r="G7863" s="2"/>
      <c r="H7863" s="2"/>
    </row>
    <row r="7864" spans="2:8">
      <c r="B7864" s="2" t="s">
        <v>8313</v>
      </c>
      <c r="C7864" s="2">
        <v>18</v>
      </c>
      <c r="D7864" s="2" t="s">
        <v>466</v>
      </c>
      <c r="E7864" s="2"/>
      <c r="F7864" s="2"/>
      <c r="G7864" s="2"/>
      <c r="H7864" s="2"/>
    </row>
    <row r="7865" spans="2:8">
      <c r="B7865" s="2" t="s">
        <v>8314</v>
      </c>
      <c r="C7865" s="2">
        <v>18</v>
      </c>
      <c r="D7865" s="2" t="s">
        <v>466</v>
      </c>
      <c r="E7865" s="2"/>
      <c r="F7865" s="2"/>
      <c r="G7865" s="2"/>
      <c r="H7865" s="2"/>
    </row>
    <row r="7866" spans="2:8">
      <c r="B7866" s="2" t="s">
        <v>8315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466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466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466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466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466</v>
      </c>
      <c r="E7875" s="2"/>
      <c r="F7875" s="2"/>
      <c r="G7875" s="2"/>
      <c r="H7875" s="2"/>
    </row>
    <row r="7876" spans="2:8">
      <c r="B7876" s="2" t="s">
        <v>8325</v>
      </c>
      <c r="C7876" s="2">
        <v>25</v>
      </c>
      <c r="D7876" s="2" t="s">
        <v>466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466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12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466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466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466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466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466</v>
      </c>
      <c r="E7898" s="2"/>
      <c r="F7898" s="2"/>
      <c r="G7898" s="2"/>
      <c r="H7898" s="2"/>
    </row>
    <row r="7899" spans="2:8">
      <c r="B7899" s="2" t="s">
        <v>8348</v>
      </c>
      <c r="C7899" s="2">
        <v>9</v>
      </c>
      <c r="D7899" s="2" t="s">
        <v>466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466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466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466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466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466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466</v>
      </c>
      <c r="E7912" s="2"/>
      <c r="F7912" s="2"/>
      <c r="G7912" s="2"/>
      <c r="H7912" s="2"/>
    </row>
    <row r="7913" spans="2:8">
      <c r="B7913" s="2" t="s">
        <v>8362</v>
      </c>
      <c r="C7913" s="2">
        <v>19</v>
      </c>
      <c r="D7913" s="2" t="s">
        <v>466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466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466</v>
      </c>
      <c r="E7927" s="2"/>
      <c r="F7927" s="2"/>
      <c r="G7927" s="2"/>
      <c r="H7927" s="2"/>
    </row>
    <row r="7928" spans="2:8">
      <c r="B7928" s="2" t="s">
        <v>8377</v>
      </c>
      <c r="C7928" s="2">
        <v>23</v>
      </c>
      <c r="D7928" s="2" t="s">
        <v>466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466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466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466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466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466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466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466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466</v>
      </c>
      <c r="E7936" s="2"/>
      <c r="F7936" s="2"/>
      <c r="G7936" s="2"/>
      <c r="H7936" s="2"/>
    </row>
    <row r="7937" spans="2:8">
      <c r="B7937" s="2" t="s">
        <v>8386</v>
      </c>
      <c r="C7937" s="2">
        <v>17</v>
      </c>
      <c r="D7937" s="2" t="s">
        <v>466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12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13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12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466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466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466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466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466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466</v>
      </c>
      <c r="E7967" s="2"/>
      <c r="F7967" s="2"/>
      <c r="G7967" s="2"/>
      <c r="H7967" s="2"/>
    </row>
    <row r="7968" spans="2:8">
      <c r="B7968" s="2" t="s">
        <v>8417</v>
      </c>
      <c r="C7968" s="2">
        <v>16</v>
      </c>
      <c r="D7968" s="2" t="s">
        <v>466</v>
      </c>
      <c r="E7968" s="2"/>
      <c r="F7968" s="2"/>
      <c r="G7968" s="2"/>
      <c r="H7968" s="2"/>
    </row>
    <row r="7969" spans="2:8">
      <c r="B7969" s="2" t="s">
        <v>8418</v>
      </c>
      <c r="C7969" s="2">
        <v>13</v>
      </c>
      <c r="D7969" s="2" t="s">
        <v>466</v>
      </c>
      <c r="E7969" s="2"/>
      <c r="F7969" s="2"/>
      <c r="G7969" s="2"/>
      <c r="H7969" s="2"/>
    </row>
    <row r="7970" spans="2:8">
      <c r="B7970" s="2" t="s">
        <v>8419</v>
      </c>
      <c r="C7970" s="2">
        <v>14</v>
      </c>
      <c r="D7970" s="2" t="s">
        <v>466</v>
      </c>
      <c r="E7970" s="2"/>
      <c r="F7970" s="2"/>
      <c r="G7970" s="2"/>
      <c r="H7970" s="2"/>
    </row>
    <row r="7971" spans="2:8">
      <c r="B7971" s="2" t="s">
        <v>8420</v>
      </c>
      <c r="C7971" s="2">
        <v>14</v>
      </c>
      <c r="D7971" s="2" t="s">
        <v>466</v>
      </c>
      <c r="E7971" s="2"/>
      <c r="F7971" s="2"/>
      <c r="G7971" s="2"/>
      <c r="H7971" s="2"/>
    </row>
    <row r="7972" spans="2:8">
      <c r="B7972" s="2" t="s">
        <v>8421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12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15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466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466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466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466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466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466</v>
      </c>
      <c r="E7995" s="2"/>
      <c r="F7995" s="2"/>
      <c r="G7995" s="2"/>
      <c r="H7995" s="2"/>
    </row>
    <row r="7996" spans="2:8">
      <c r="B7996" s="2" t="s">
        <v>8445</v>
      </c>
      <c r="C7996" s="2">
        <v>23</v>
      </c>
      <c r="D7996" s="2" t="s">
        <v>466</v>
      </c>
      <c r="E7996" s="2"/>
      <c r="F7996" s="2"/>
      <c r="G7996" s="2"/>
      <c r="H7996" s="2"/>
    </row>
    <row r="7997" spans="2:8">
      <c r="B7997" s="2" t="s">
        <v>8446</v>
      </c>
      <c r="C7997" s="2">
        <v>16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17</v>
      </c>
      <c r="D8005" s="2" t="s">
        <v>466</v>
      </c>
      <c r="E8005" s="2"/>
      <c r="F8005" s="2"/>
      <c r="G8005" s="2"/>
      <c r="H8005" s="2"/>
    </row>
    <row r="8006" spans="2:8">
      <c r="B8006" s="2" t="s">
        <v>8455</v>
      </c>
      <c r="C8006" s="2">
        <v>15</v>
      </c>
      <c r="D8006" s="2" t="s">
        <v>466</v>
      </c>
      <c r="E8006" s="2"/>
      <c r="F8006" s="2"/>
      <c r="G8006" s="2"/>
      <c r="H8006" s="2"/>
    </row>
    <row r="8007" spans="2:8">
      <c r="B8007" s="2" t="s">
        <v>8456</v>
      </c>
      <c r="C8007" s="2">
        <v>12</v>
      </c>
      <c r="D8007" s="2" t="s">
        <v>466</v>
      </c>
      <c r="E8007" s="2"/>
      <c r="F8007" s="2"/>
      <c r="G8007" s="2"/>
      <c r="H8007" s="2"/>
    </row>
    <row r="8008" spans="2:8">
      <c r="B8008" s="2" t="s">
        <v>8457</v>
      </c>
      <c r="C8008" s="2">
        <v>8</v>
      </c>
      <c r="D8008" s="2" t="s">
        <v>466</v>
      </c>
      <c r="E8008" s="2"/>
      <c r="F8008" s="2"/>
      <c r="G8008" s="2"/>
      <c r="H8008" s="2"/>
    </row>
    <row r="8009" spans="2:8">
      <c r="B8009" s="2" t="s">
        <v>8458</v>
      </c>
      <c r="C8009" s="2">
        <v>6</v>
      </c>
      <c r="D8009" s="2" t="s">
        <v>466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9</v>
      </c>
      <c r="D8016" s="2" t="s">
        <v>466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466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466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466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466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466</v>
      </c>
      <c r="E8027" s="2"/>
      <c r="F8027" s="2"/>
      <c r="G8027" s="2"/>
      <c r="H8027" s="2"/>
    </row>
    <row r="8028" spans="2:8">
      <c r="B8028" s="2" t="s">
        <v>8477</v>
      </c>
      <c r="C8028" s="2">
        <v>22</v>
      </c>
      <c r="D8028" s="2" t="s">
        <v>466</v>
      </c>
      <c r="E8028" s="2"/>
      <c r="F8028" s="2"/>
      <c r="G8028" s="2"/>
      <c r="H8028" s="2"/>
    </row>
    <row r="8029" spans="2:8">
      <c r="B8029" s="2" t="s">
        <v>8478</v>
      </c>
      <c r="C8029" s="2">
        <v>22</v>
      </c>
      <c r="D8029" s="2" t="s">
        <v>466</v>
      </c>
      <c r="E8029" s="2"/>
      <c r="F8029" s="2"/>
      <c r="G8029" s="2"/>
      <c r="H8029" s="2"/>
    </row>
    <row r="8030" spans="2:8">
      <c r="B8030" s="2" t="s">
        <v>8479</v>
      </c>
      <c r="C8030" s="2">
        <v>20</v>
      </c>
      <c r="D8030" s="2" t="s">
        <v>466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466</v>
      </c>
      <c r="E8031" s="2"/>
      <c r="F8031" s="2"/>
      <c r="G8031" s="2"/>
      <c r="H8031" s="2"/>
    </row>
    <row r="8032" spans="2:8">
      <c r="B8032" s="2" t="s">
        <v>8481</v>
      </c>
      <c r="C8032" s="2">
        <v>8</v>
      </c>
      <c r="D8032" s="2" t="s">
        <v>466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466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466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466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466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466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466</v>
      </c>
      <c r="E8039" s="2"/>
      <c r="F8039" s="2"/>
      <c r="G8039" s="2"/>
      <c r="H8039" s="2"/>
    </row>
    <row r="8040" spans="2:8">
      <c r="B8040" s="2" t="s">
        <v>8489</v>
      </c>
      <c r="C8040" s="2">
        <v>20</v>
      </c>
      <c r="D8040" s="2" t="s">
        <v>466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466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466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466</v>
      </c>
      <c r="E8043" s="2"/>
      <c r="F8043" s="2"/>
      <c r="G8043" s="2"/>
      <c r="H8043" s="2"/>
    </row>
    <row r="8044" spans="2:8">
      <c r="B8044" s="2" t="s">
        <v>8493</v>
      </c>
      <c r="C8044" s="2">
        <v>34</v>
      </c>
      <c r="D8044" s="2" t="s">
        <v>466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466</v>
      </c>
      <c r="E8045" s="2"/>
      <c r="F8045" s="2"/>
      <c r="G8045" s="2"/>
      <c r="H8045" s="2"/>
    </row>
    <row r="8046" spans="2:8">
      <c r="B8046" s="2" t="s">
        <v>8495</v>
      </c>
      <c r="C8046" s="2">
        <v>15</v>
      </c>
      <c r="D8046" s="2" t="s">
        <v>466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466</v>
      </c>
      <c r="E8047" s="2"/>
      <c r="F8047" s="2"/>
      <c r="G8047" s="2"/>
      <c r="H8047" s="2"/>
    </row>
    <row r="8048" spans="2:8">
      <c r="B8048" s="2" t="s">
        <v>8497</v>
      </c>
      <c r="C8048" s="2">
        <v>39</v>
      </c>
      <c r="D8048" s="2" t="s">
        <v>466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466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466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466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466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466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466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466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466</v>
      </c>
      <c r="E8064" s="2"/>
      <c r="F8064" s="2"/>
      <c r="G8064" s="2"/>
      <c r="H8064" s="2"/>
    </row>
    <row r="8065" spans="2:8">
      <c r="B8065" s="2" t="s">
        <v>8514</v>
      </c>
      <c r="C8065" s="2">
        <v>14</v>
      </c>
      <c r="D8065" s="2" t="s">
        <v>466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19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466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466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466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466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466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466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466</v>
      </c>
      <c r="E8087" s="2"/>
      <c r="F8087" s="2"/>
      <c r="G8087" s="2"/>
      <c r="H8087" s="2"/>
    </row>
    <row r="8088" spans="2:8">
      <c r="B8088" s="2" t="s">
        <v>8537</v>
      </c>
      <c r="C8088" s="2">
        <v>15</v>
      </c>
      <c r="D8088" s="2" t="s">
        <v>466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466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466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466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15</v>
      </c>
      <c r="D8097" s="2" t="s">
        <v>466</v>
      </c>
      <c r="E8097" s="2"/>
      <c r="F8097" s="2"/>
      <c r="G8097" s="2"/>
      <c r="H8097" s="2"/>
    </row>
    <row r="8098" spans="2:8">
      <c r="B8098" s="2" t="s">
        <v>8547</v>
      </c>
      <c r="C8098" s="2">
        <v>15</v>
      </c>
      <c r="D8098" s="2" t="s">
        <v>466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466</v>
      </c>
      <c r="E8099" s="2"/>
      <c r="F8099" s="2"/>
      <c r="G8099" s="2"/>
      <c r="H8099" s="2"/>
    </row>
    <row r="8100" spans="2:8">
      <c r="B8100" s="2" t="s">
        <v>8549</v>
      </c>
      <c r="C8100" s="2">
        <v>19</v>
      </c>
      <c r="D8100" s="2" t="s">
        <v>466</v>
      </c>
      <c r="E8100" s="2"/>
      <c r="F8100" s="2"/>
      <c r="G8100" s="2"/>
      <c r="H8100" s="2"/>
    </row>
    <row r="8101" spans="2:8">
      <c r="B8101" s="2" t="s">
        <v>8550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17</v>
      </c>
      <c r="D8102" s="2" t="s">
        <v>466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466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466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466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466</v>
      </c>
      <c r="E8106" s="2"/>
      <c r="F8106" s="2"/>
      <c r="G8106" s="2"/>
      <c r="H8106" s="2"/>
    </row>
    <row r="8107" spans="2:8">
      <c r="B8107" s="2" t="s">
        <v>8556</v>
      </c>
      <c r="C8107" s="2">
        <v>18</v>
      </c>
      <c r="D8107" s="2" t="s">
        <v>466</v>
      </c>
      <c r="E8107" s="2"/>
      <c r="F8107" s="2"/>
      <c r="G8107" s="2"/>
      <c r="H8107" s="2"/>
    </row>
    <row r="8108" spans="2:8">
      <c r="B8108" s="2" t="s">
        <v>8557</v>
      </c>
      <c r="C8108" s="2">
        <v>14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14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466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466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466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52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50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466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466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466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466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466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466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466</v>
      </c>
      <c r="E8150" s="2"/>
      <c r="F8150" s="2"/>
      <c r="G8150" s="2"/>
      <c r="H8150" s="2"/>
    </row>
    <row r="8151" spans="2:8">
      <c r="B8151" s="2" t="s">
        <v>8600</v>
      </c>
      <c r="C8151" s="2">
        <v>15</v>
      </c>
      <c r="D8151" s="2" t="s">
        <v>466</v>
      </c>
      <c r="E8151" s="2"/>
      <c r="F8151" s="2"/>
      <c r="G8151" s="2"/>
      <c r="H8151" s="2"/>
    </row>
    <row r="8152" spans="2:8">
      <c r="B8152" s="2" t="s">
        <v>8601</v>
      </c>
      <c r="C8152" s="2">
        <v>17</v>
      </c>
      <c r="D8152" s="2" t="s">
        <v>466</v>
      </c>
      <c r="E8152" s="2"/>
      <c r="F8152" s="2"/>
      <c r="G8152" s="2"/>
      <c r="H8152" s="2"/>
    </row>
    <row r="8153" spans="2:8">
      <c r="B8153" s="2" t="s">
        <v>8602</v>
      </c>
      <c r="C8153" s="2">
        <v>8</v>
      </c>
      <c r="D8153" s="2" t="s">
        <v>466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10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19</v>
      </c>
      <c r="D8186" s="2" t="s">
        <v>466</v>
      </c>
      <c r="E8186" s="2"/>
      <c r="F8186" s="2"/>
      <c r="G8186" s="2"/>
      <c r="H8186" s="2"/>
    </row>
    <row r="8187" spans="2:8">
      <c r="B8187" s="2" t="s">
        <v>8636</v>
      </c>
      <c r="C8187" s="2">
        <v>19</v>
      </c>
      <c r="D8187" s="2" t="s">
        <v>466</v>
      </c>
      <c r="E8187" s="2"/>
      <c r="F8187" s="2"/>
      <c r="G8187" s="2"/>
      <c r="H8187" s="2"/>
    </row>
    <row r="8188" spans="2:8">
      <c r="B8188" s="2" t="s">
        <v>8637</v>
      </c>
      <c r="C8188" s="2">
        <v>20</v>
      </c>
      <c r="D8188" s="2" t="s">
        <v>466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466</v>
      </c>
      <c r="E8189" s="2"/>
      <c r="F8189" s="2"/>
      <c r="G8189" s="2"/>
      <c r="H8189" s="2"/>
    </row>
    <row r="8190" spans="2:8">
      <c r="B8190" s="2" t="s">
        <v>8639</v>
      </c>
      <c r="C8190" s="2">
        <v>23</v>
      </c>
      <c r="D8190" s="2" t="s">
        <v>466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466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466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466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466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466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466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466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466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43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40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11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6</v>
      </c>
      <c r="D8250" s="2" t="s">
        <v>466</v>
      </c>
      <c r="E8250" s="2"/>
      <c r="F8250" s="2"/>
      <c r="G8250" s="2"/>
      <c r="H8250" s="2"/>
    </row>
    <row r="8251" spans="2:8">
      <c r="B8251" s="2" t="s">
        <v>8700</v>
      </c>
      <c r="C8251" s="2">
        <v>17</v>
      </c>
      <c r="D8251" s="2" t="s">
        <v>466</v>
      </c>
      <c r="E8251" s="2"/>
      <c r="F8251" s="2"/>
      <c r="G8251" s="2"/>
      <c r="H8251" s="2"/>
    </row>
    <row r="8252" spans="2:8">
      <c r="B8252" s="2" t="s">
        <v>8701</v>
      </c>
      <c r="C8252" s="2">
        <v>17</v>
      </c>
      <c r="D8252" s="2" t="s">
        <v>466</v>
      </c>
      <c r="E8252" s="2"/>
      <c r="F8252" s="2"/>
      <c r="G8252" s="2"/>
      <c r="H8252" s="2"/>
    </row>
    <row r="8253" spans="2:8">
      <c r="B8253" s="2" t="s">
        <v>8702</v>
      </c>
      <c r="C8253" s="2">
        <v>13</v>
      </c>
      <c r="D8253" s="2" t="s">
        <v>466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466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466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466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466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466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466</v>
      </c>
      <c r="E8259" s="2"/>
      <c r="F8259" s="2"/>
      <c r="G8259" s="2"/>
      <c r="H8259" s="2"/>
    </row>
    <row r="8260" spans="2:8">
      <c r="B8260" s="2" t="s">
        <v>8709</v>
      </c>
      <c r="C8260" s="2">
        <v>16</v>
      </c>
      <c r="D8260" s="2" t="s">
        <v>466</v>
      </c>
      <c r="E8260" s="2"/>
      <c r="F8260" s="2"/>
      <c r="G8260" s="2"/>
      <c r="H8260" s="2"/>
    </row>
    <row r="8261" spans="2:8">
      <c r="B8261" s="2" t="s">
        <v>8710</v>
      </c>
      <c r="C8261" s="2">
        <v>13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466</v>
      </c>
      <c r="E8262" s="2"/>
      <c r="F8262" s="2"/>
      <c r="G8262" s="2"/>
      <c r="H8262" s="2"/>
    </row>
    <row r="8263" spans="2:8">
      <c r="B8263" s="2" t="s">
        <v>8712</v>
      </c>
      <c r="C8263" s="2">
        <v>20</v>
      </c>
      <c r="D8263" s="2" t="s">
        <v>466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34</v>
      </c>
      <c r="D8273" s="2" t="s">
        <v>466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466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466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466</v>
      </c>
      <c r="E8276" s="2"/>
      <c r="F8276" s="2"/>
      <c r="G8276" s="2"/>
      <c r="H8276" s="2"/>
    </row>
    <row r="8277" spans="2:8">
      <c r="B8277" s="2" t="s">
        <v>8726</v>
      </c>
      <c r="C8277" s="2">
        <v>25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41</v>
      </c>
      <c r="D8289" s="2" t="s">
        <v>466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466</v>
      </c>
      <c r="E8290" s="2"/>
      <c r="F8290" s="2"/>
      <c r="G8290" s="2"/>
      <c r="H8290" s="2"/>
    </row>
    <row r="8291" spans="2:8">
      <c r="B8291" s="2" t="s">
        <v>8740</v>
      </c>
      <c r="C8291" s="2">
        <v>38</v>
      </c>
      <c r="D8291" s="2" t="s">
        <v>466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466</v>
      </c>
      <c r="E8292" s="2"/>
      <c r="F8292" s="2"/>
      <c r="G8292" s="2"/>
      <c r="H8292" s="2"/>
    </row>
    <row r="8293" spans="2:8">
      <c r="B8293" s="2" t="s">
        <v>8742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466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466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466</v>
      </c>
      <c r="E8306" s="2"/>
      <c r="F8306" s="2"/>
      <c r="G8306" s="2"/>
      <c r="H8306" s="2"/>
    </row>
    <row r="8307" spans="2:8">
      <c r="B8307" s="2" t="s">
        <v>8756</v>
      </c>
      <c r="C8307" s="2">
        <v>27</v>
      </c>
      <c r="D8307" s="2" t="s">
        <v>466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466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466</v>
      </c>
      <c r="E8309" s="2"/>
      <c r="F8309" s="2"/>
      <c r="G8309" s="2"/>
      <c r="H8309" s="2"/>
    </row>
    <row r="8310" spans="2:8">
      <c r="B8310" s="2" t="s">
        <v>8759</v>
      </c>
      <c r="C8310" s="2">
        <v>17</v>
      </c>
      <c r="D8310" s="2" t="s">
        <v>466</v>
      </c>
      <c r="E8310" s="2"/>
      <c r="F8310" s="2"/>
      <c r="G8310" s="2"/>
      <c r="H8310" s="2"/>
    </row>
    <row r="8311" spans="2:8">
      <c r="B8311" s="2" t="s">
        <v>8760</v>
      </c>
      <c r="C8311" s="2">
        <v>14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466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466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466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466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466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466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14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466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466</v>
      </c>
      <c r="E8334" s="2"/>
      <c r="F8334" s="2"/>
      <c r="G8334" s="2"/>
      <c r="H8334" s="2"/>
    </row>
    <row r="8335" spans="2:8">
      <c r="B8335" s="2" t="s">
        <v>8784</v>
      </c>
      <c r="C8335" s="2">
        <v>7</v>
      </c>
      <c r="D8335" s="2" t="s">
        <v>466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466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466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466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466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466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466</v>
      </c>
      <c r="E8341" s="2"/>
      <c r="F8341" s="2"/>
      <c r="G8341" s="2"/>
      <c r="H8341" s="2"/>
    </row>
    <row r="8342" spans="2:8">
      <c r="B8342" s="2" t="s">
        <v>8791</v>
      </c>
      <c r="C8342" s="2">
        <v>11</v>
      </c>
      <c r="D8342" s="2" t="s">
        <v>466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466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466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466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466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466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466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466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466</v>
      </c>
      <c r="E8361" s="2"/>
      <c r="F8361" s="2"/>
      <c r="G8361" s="2"/>
      <c r="H8361" s="2"/>
    </row>
    <row r="8362" spans="2:8">
      <c r="B8362" s="2" t="s">
        <v>8811</v>
      </c>
      <c r="C8362" s="2">
        <v>30</v>
      </c>
      <c r="D8362" s="2" t="s">
        <v>466</v>
      </c>
      <c r="E8362" s="2"/>
      <c r="F8362" s="2"/>
      <c r="G8362" s="2"/>
      <c r="H8362" s="2"/>
    </row>
    <row r="8363" spans="2:8">
      <c r="B8363" s="2" t="s">
        <v>8812</v>
      </c>
      <c r="C8363" s="2">
        <v>22</v>
      </c>
      <c r="D8363" s="2" t="s">
        <v>466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38</v>
      </c>
      <c r="D8377" s="2" t="s">
        <v>466</v>
      </c>
      <c r="E8377" s="2"/>
      <c r="F8377" s="2"/>
      <c r="G8377" s="2"/>
      <c r="H8377" s="2"/>
    </row>
    <row r="8378" spans="2:8">
      <c r="B8378" s="2" t="s">
        <v>8827</v>
      </c>
      <c r="C8378" s="2">
        <v>38</v>
      </c>
      <c r="D8378" s="2" t="s">
        <v>466</v>
      </c>
      <c r="E8378" s="2"/>
      <c r="F8378" s="2"/>
      <c r="G8378" s="2"/>
      <c r="H8378" s="2"/>
    </row>
    <row r="8379" spans="2:8">
      <c r="B8379" s="2" t="s">
        <v>8828</v>
      </c>
      <c r="C8379" s="2">
        <v>37</v>
      </c>
      <c r="D8379" s="2" t="s">
        <v>466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466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466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466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466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466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466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466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466</v>
      </c>
      <c r="E8395" s="2"/>
      <c r="F8395" s="2"/>
      <c r="G8395" s="2"/>
      <c r="H8395" s="2"/>
    </row>
    <row r="8396" spans="2:8">
      <c r="B8396" s="2" t="s">
        <v>8845</v>
      </c>
      <c r="C8396" s="2">
        <v>15</v>
      </c>
      <c r="D8396" s="2" t="s">
        <v>466</v>
      </c>
      <c r="E8396" s="2"/>
      <c r="F8396" s="2"/>
      <c r="G8396" s="2"/>
      <c r="H8396" s="2"/>
    </row>
    <row r="8397" spans="2:8">
      <c r="B8397" s="2" t="s">
        <v>8846</v>
      </c>
      <c r="C8397" s="2">
        <v>9</v>
      </c>
      <c r="D8397" s="2" t="s">
        <v>466</v>
      </c>
      <c r="E8397" s="2"/>
      <c r="F8397" s="2"/>
      <c r="G8397" s="2"/>
      <c r="H8397" s="2"/>
    </row>
    <row r="8398" spans="2:8">
      <c r="B8398" s="2" t="s">
        <v>8847</v>
      </c>
      <c r="C8398" s="2">
        <v>43</v>
      </c>
      <c r="D8398" s="2" t="s">
        <v>466</v>
      </c>
      <c r="E8398" s="2"/>
      <c r="F8398" s="2"/>
      <c r="G8398" s="2"/>
      <c r="H8398" s="2"/>
    </row>
    <row r="8399" spans="2:8">
      <c r="B8399" s="2" t="s">
        <v>8848</v>
      </c>
      <c r="C8399" s="2">
        <v>40</v>
      </c>
      <c r="D8399" s="2" t="s">
        <v>466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466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466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466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466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466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466</v>
      </c>
      <c r="E8405" s="2"/>
      <c r="F8405" s="2"/>
      <c r="G8405" s="2"/>
      <c r="H8405" s="2"/>
    </row>
    <row r="8406" spans="2:8">
      <c r="B8406" s="2" t="s">
        <v>8855</v>
      </c>
      <c r="C8406" s="2">
        <v>32</v>
      </c>
      <c r="D8406" s="2" t="s">
        <v>466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466</v>
      </c>
      <c r="E8407" s="2"/>
      <c r="F8407" s="2"/>
      <c r="G8407" s="2"/>
      <c r="H8407" s="2"/>
    </row>
    <row r="8408" spans="2:8">
      <c r="B8408" s="2" t="s">
        <v>8857</v>
      </c>
      <c r="C8408" s="2">
        <v>16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466</v>
      </c>
      <c r="E8410" s="2"/>
      <c r="F8410" s="2"/>
      <c r="G8410" s="2"/>
      <c r="H8410" s="2"/>
    </row>
    <row r="8411" spans="2:8">
      <c r="B8411" s="2" t="s">
        <v>8860</v>
      </c>
      <c r="C8411" s="2">
        <v>36</v>
      </c>
      <c r="D8411" s="2" t="s">
        <v>466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466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466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41</v>
      </c>
      <c r="D8415" s="2" t="s">
        <v>466</v>
      </c>
      <c r="E8415" s="2"/>
      <c r="F8415" s="2"/>
      <c r="G8415" s="2"/>
      <c r="H8415" s="2"/>
    </row>
    <row r="8416" spans="2:8">
      <c r="B8416" s="2" t="s">
        <v>8865</v>
      </c>
      <c r="C8416" s="2">
        <v>44</v>
      </c>
      <c r="D8416" s="2" t="s">
        <v>466</v>
      </c>
      <c r="E8416" s="2"/>
      <c r="F8416" s="2"/>
      <c r="G8416" s="2"/>
      <c r="H8416" s="2"/>
    </row>
    <row r="8417" spans="2:8">
      <c r="B8417" s="2" t="s">
        <v>8866</v>
      </c>
      <c r="C8417" s="2">
        <v>43</v>
      </c>
      <c r="D8417" s="2" t="s">
        <v>466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466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466</v>
      </c>
      <c r="E8419" s="2"/>
      <c r="F8419" s="2"/>
      <c r="G8419" s="2"/>
      <c r="H8419" s="2"/>
    </row>
    <row r="8420" spans="2:8">
      <c r="B8420" s="2" t="s">
        <v>8869</v>
      </c>
      <c r="C8420" s="2">
        <v>13</v>
      </c>
      <c r="D8420" s="2" t="s">
        <v>466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466</v>
      </c>
      <c r="E8421" s="2"/>
      <c r="F8421" s="2"/>
      <c r="G8421" s="2"/>
      <c r="H8421" s="2"/>
    </row>
    <row r="8422" spans="2:8">
      <c r="B8422" s="2" t="s">
        <v>8871</v>
      </c>
      <c r="C8422" s="2">
        <v>36</v>
      </c>
      <c r="D8422" s="2" t="s">
        <v>466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466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466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466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466</v>
      </c>
      <c r="E8426" s="2"/>
      <c r="F8426" s="2"/>
      <c r="G8426" s="2"/>
      <c r="H8426" s="2"/>
    </row>
    <row r="8427" spans="2:8">
      <c r="B8427" s="2" t="s">
        <v>8876</v>
      </c>
      <c r="C8427" s="2">
        <v>20</v>
      </c>
      <c r="D8427" s="2" t="s">
        <v>466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466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466</v>
      </c>
      <c r="E8436" s="2"/>
      <c r="F8436" s="2"/>
      <c r="G8436" s="2"/>
      <c r="H8436" s="2"/>
    </row>
    <row r="8437" spans="2:8">
      <c r="B8437" s="2" t="s">
        <v>8886</v>
      </c>
      <c r="C8437" s="2">
        <v>24</v>
      </c>
      <c r="D8437" s="2" t="s">
        <v>466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466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466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466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466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466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466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466</v>
      </c>
      <c r="E8446" s="2"/>
      <c r="F8446" s="2"/>
      <c r="G8446" s="2"/>
      <c r="H8446" s="2"/>
    </row>
    <row r="8447" spans="2:8">
      <c r="B8447" s="2" t="s">
        <v>8896</v>
      </c>
      <c r="C8447" s="2">
        <v>14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466</v>
      </c>
      <c r="E8455" s="2"/>
      <c r="F8455" s="2"/>
      <c r="G8455" s="2"/>
      <c r="H8455" s="2"/>
    </row>
    <row r="8456" spans="2:8">
      <c r="B8456" s="2" t="s">
        <v>8905</v>
      </c>
      <c r="C8456" s="2">
        <v>35</v>
      </c>
      <c r="D8456" s="2" t="s">
        <v>466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466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466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466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466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466</v>
      </c>
      <c r="E8461" s="2"/>
      <c r="F8461" s="2"/>
      <c r="G8461" s="2"/>
      <c r="H8461" s="2"/>
    </row>
    <row r="8462" spans="2:8">
      <c r="B8462" s="2" t="s">
        <v>8911</v>
      </c>
      <c r="C8462" s="2">
        <v>43</v>
      </c>
      <c r="D8462" s="2" t="s">
        <v>466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466</v>
      </c>
      <c r="E8463" s="2"/>
      <c r="F8463" s="2"/>
      <c r="G8463" s="2"/>
      <c r="H8463" s="2"/>
    </row>
    <row r="8464" spans="2:8">
      <c r="B8464" s="2" t="s">
        <v>8913</v>
      </c>
      <c r="C8464" s="2">
        <v>40</v>
      </c>
      <c r="D8464" s="2" t="s">
        <v>466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466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466</v>
      </c>
      <c r="E8466" s="2"/>
      <c r="F8466" s="2"/>
      <c r="G8466" s="2"/>
      <c r="H8466" s="2"/>
    </row>
    <row r="8467" spans="2:8">
      <c r="B8467" s="2" t="s">
        <v>8916</v>
      </c>
      <c r="C8467" s="2">
        <v>8</v>
      </c>
      <c r="D8467" s="2" t="s">
        <v>466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466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466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466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466</v>
      </c>
      <c r="E8471" s="2"/>
      <c r="F8471" s="2"/>
      <c r="G8471" s="2"/>
      <c r="H8471" s="2"/>
    </row>
    <row r="8472" spans="2:8">
      <c r="B8472" s="2" t="s">
        <v>8921</v>
      </c>
      <c r="C8472" s="2">
        <v>15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466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466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466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466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466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466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466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466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466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466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466</v>
      </c>
      <c r="E8485" s="2"/>
      <c r="F8485" s="2"/>
      <c r="G8485" s="2"/>
      <c r="H8485" s="2"/>
    </row>
    <row r="8486" spans="2:8">
      <c r="B8486" s="2" t="s">
        <v>8935</v>
      </c>
      <c r="C8486" s="2">
        <v>23</v>
      </c>
      <c r="D8486" s="2" t="s">
        <v>466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466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466</v>
      </c>
      <c r="E8488" s="2"/>
      <c r="F8488" s="2"/>
      <c r="G8488" s="2"/>
      <c r="H8488" s="2"/>
    </row>
    <row r="8489" spans="2:8">
      <c r="B8489" s="2" t="s">
        <v>8938</v>
      </c>
      <c r="C8489" s="2">
        <v>21</v>
      </c>
      <c r="D8489" s="2" t="s">
        <v>466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466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466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466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466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466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466</v>
      </c>
      <c r="E8496" s="2"/>
      <c r="F8496" s="2"/>
      <c r="G8496" s="2"/>
      <c r="H8496" s="2"/>
    </row>
    <row r="8497" spans="2:8">
      <c r="B8497" s="2" t="s">
        <v>8946</v>
      </c>
      <c r="C8497" s="2">
        <v>21</v>
      </c>
      <c r="D8497" s="2" t="s">
        <v>466</v>
      </c>
      <c r="E8497" s="2"/>
      <c r="F8497" s="2"/>
      <c r="G8497" s="2"/>
      <c r="H8497" s="2"/>
    </row>
    <row r="8498" spans="2:8">
      <c r="B8498" s="2" t="s">
        <v>8947</v>
      </c>
      <c r="C8498" s="2">
        <v>8</v>
      </c>
      <c r="D8498" s="2" t="s">
        <v>466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466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466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466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466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466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466</v>
      </c>
      <c r="E8504" s="2"/>
      <c r="F8504" s="2"/>
      <c r="G8504" s="2"/>
      <c r="H8504" s="2"/>
    </row>
    <row r="8505" spans="2:8">
      <c r="B8505" s="2" t="s">
        <v>8954</v>
      </c>
      <c r="C8505" s="2">
        <v>37</v>
      </c>
      <c r="D8505" s="2" t="s">
        <v>466</v>
      </c>
      <c r="E8505" s="2"/>
      <c r="F8505" s="2"/>
      <c r="G8505" s="2"/>
      <c r="H8505" s="2"/>
    </row>
    <row r="8506" spans="2:8">
      <c r="B8506" s="2" t="s">
        <v>8955</v>
      </c>
      <c r="C8506" s="2">
        <v>37</v>
      </c>
      <c r="D8506" s="2" t="s">
        <v>466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466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466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466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466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466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466</v>
      </c>
      <c r="E8519" s="2"/>
      <c r="F8519" s="2"/>
      <c r="G8519" s="2"/>
      <c r="H8519" s="2"/>
    </row>
    <row r="8520" spans="2:8">
      <c r="B8520" s="2" t="s">
        <v>8969</v>
      </c>
      <c r="C8520" s="2">
        <v>34</v>
      </c>
      <c r="D8520" s="2" t="s">
        <v>466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466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466</v>
      </c>
      <c r="E8522" s="2"/>
      <c r="F8522" s="2"/>
      <c r="G8522" s="2"/>
      <c r="H8522" s="2"/>
    </row>
    <row r="8523" spans="2:8">
      <c r="B8523" s="2" t="s">
        <v>8972</v>
      </c>
      <c r="C8523" s="2">
        <v>7</v>
      </c>
      <c r="D8523" s="2" t="s">
        <v>466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11</v>
      </c>
      <c r="D8529" s="2" t="s">
        <v>466</v>
      </c>
      <c r="E8529" s="2"/>
      <c r="F8529" s="2"/>
      <c r="G8529" s="2"/>
      <c r="H8529" s="2"/>
    </row>
    <row r="8530" spans="2:8">
      <c r="B8530" s="2" t="s">
        <v>8979</v>
      </c>
      <c r="C8530" s="2">
        <v>20</v>
      </c>
      <c r="D8530" s="2" t="s">
        <v>466</v>
      </c>
      <c r="E8530" s="2"/>
      <c r="F8530" s="2"/>
      <c r="G8530" s="2"/>
      <c r="H8530" s="2"/>
    </row>
    <row r="8531" spans="2:8">
      <c r="B8531" s="2" t="s">
        <v>8980</v>
      </c>
      <c r="C8531" s="2">
        <v>12</v>
      </c>
      <c r="D8531" s="2" t="s">
        <v>466</v>
      </c>
      <c r="E8531" s="2"/>
      <c r="F8531" s="2"/>
      <c r="G8531" s="2"/>
      <c r="H8531" s="2"/>
    </row>
    <row r="8532" spans="2:8">
      <c r="B8532" s="2" t="s">
        <v>8981</v>
      </c>
      <c r="C8532" s="2">
        <v>12</v>
      </c>
      <c r="D8532" s="2" t="s">
        <v>466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466</v>
      </c>
      <c r="E8533" s="2"/>
      <c r="F8533" s="2"/>
      <c r="G8533" s="2"/>
      <c r="H8533" s="2"/>
    </row>
    <row r="8534" spans="2:8">
      <c r="B8534" s="2" t="s">
        <v>8983</v>
      </c>
      <c r="C8534" s="2">
        <v>19</v>
      </c>
      <c r="D8534" s="2" t="s">
        <v>466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466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466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466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466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466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466</v>
      </c>
      <c r="E8540" s="2"/>
      <c r="F8540" s="2"/>
      <c r="G8540" s="2"/>
      <c r="H8540" s="2"/>
    </row>
    <row r="8541" spans="2:8">
      <c r="B8541" s="2" t="s">
        <v>8990</v>
      </c>
      <c r="C8541" s="2">
        <v>11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53</v>
      </c>
      <c r="D8553" s="2" t="s">
        <v>466</v>
      </c>
      <c r="E8553" s="2"/>
      <c r="F8553" s="2"/>
      <c r="G8553" s="2"/>
      <c r="H8553" s="2"/>
    </row>
    <row r="8554" spans="2:8">
      <c r="B8554" s="2" t="s">
        <v>9003</v>
      </c>
      <c r="C8554" s="2">
        <v>55</v>
      </c>
      <c r="D8554" s="2" t="s">
        <v>466</v>
      </c>
      <c r="E8554" s="2"/>
      <c r="F8554" s="2"/>
      <c r="G8554" s="2"/>
      <c r="H8554" s="2"/>
    </row>
    <row r="8555" spans="2:8">
      <c r="B8555" s="2" t="s">
        <v>9004</v>
      </c>
      <c r="C8555" s="2">
        <v>48</v>
      </c>
      <c r="D8555" s="2" t="s">
        <v>466</v>
      </c>
      <c r="E8555" s="2"/>
      <c r="F8555" s="2"/>
      <c r="G8555" s="2"/>
      <c r="H8555" s="2"/>
    </row>
    <row r="8556" spans="2:8">
      <c r="B8556" s="2" t="s">
        <v>9005</v>
      </c>
      <c r="C8556" s="2">
        <v>36</v>
      </c>
      <c r="D8556" s="2" t="s">
        <v>466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466</v>
      </c>
      <c r="E8557" s="2"/>
      <c r="F8557" s="2"/>
      <c r="G8557" s="2"/>
      <c r="H8557" s="2"/>
    </row>
    <row r="8558" spans="2:8">
      <c r="B8558" s="2" t="s">
        <v>9007</v>
      </c>
      <c r="C8558" s="2">
        <v>41</v>
      </c>
      <c r="D8558" s="2" t="s">
        <v>466</v>
      </c>
      <c r="E8558" s="2"/>
      <c r="F8558" s="2"/>
      <c r="G8558" s="2"/>
      <c r="H8558" s="2"/>
    </row>
    <row r="8559" spans="2:8">
      <c r="B8559" s="2" t="s">
        <v>9008</v>
      </c>
      <c r="C8559" s="2">
        <v>51</v>
      </c>
      <c r="D8559" s="2" t="s">
        <v>466</v>
      </c>
      <c r="E8559" s="2"/>
      <c r="F8559" s="2"/>
      <c r="G8559" s="2"/>
      <c r="H8559" s="2"/>
    </row>
    <row r="8560" spans="2:8">
      <c r="B8560" s="2" t="s">
        <v>9009</v>
      </c>
      <c r="C8560" s="2">
        <v>54</v>
      </c>
      <c r="D8560" s="2" t="s">
        <v>466</v>
      </c>
      <c r="E8560" s="2"/>
      <c r="F8560" s="2"/>
      <c r="G8560" s="2"/>
      <c r="H8560" s="2"/>
    </row>
    <row r="8561" spans="2:8">
      <c r="B8561" s="2" t="s">
        <v>9010</v>
      </c>
      <c r="C8561" s="2">
        <v>45</v>
      </c>
      <c r="D8561" s="2" t="s">
        <v>466</v>
      </c>
      <c r="E8561" s="2"/>
      <c r="F8561" s="2"/>
      <c r="G8561" s="2"/>
      <c r="H8561" s="2"/>
    </row>
    <row r="8562" spans="2:8">
      <c r="B8562" s="2" t="s">
        <v>9011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21</v>
      </c>
      <c r="D8581" s="2" t="s">
        <v>466</v>
      </c>
      <c r="E8581" s="2"/>
      <c r="F8581" s="2"/>
      <c r="G8581" s="2"/>
      <c r="H8581" s="2"/>
    </row>
    <row r="8582" spans="2:8">
      <c r="B8582" s="2" t="s">
        <v>9031</v>
      </c>
      <c r="C8582" s="2">
        <v>23</v>
      </c>
      <c r="D8582" s="2" t="s">
        <v>466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466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466</v>
      </c>
      <c r="E8586" s="2"/>
      <c r="F8586" s="2"/>
      <c r="G8586" s="2"/>
      <c r="H8586" s="2"/>
    </row>
    <row r="8587" spans="2:8">
      <c r="B8587" s="2" t="s">
        <v>9036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466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466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466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466</v>
      </c>
      <c r="E8597" s="2"/>
      <c r="F8597" s="2"/>
      <c r="G8597" s="2"/>
      <c r="H8597" s="2"/>
    </row>
    <row r="8598" spans="2:8">
      <c r="B8598" s="2" t="s">
        <v>9047</v>
      </c>
      <c r="C8598" s="2">
        <v>34</v>
      </c>
      <c r="D8598" s="2" t="s">
        <v>466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466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466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11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466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466</v>
      </c>
      <c r="E8609" s="2"/>
      <c r="F8609" s="2"/>
      <c r="G8609" s="2"/>
      <c r="H8609" s="2"/>
    </row>
    <row r="8610" spans="2:8">
      <c r="B8610" s="2" t="s">
        <v>9059</v>
      </c>
      <c r="C8610" s="2">
        <v>36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18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466</v>
      </c>
      <c r="E8615" s="2"/>
      <c r="F8615" s="2"/>
      <c r="G8615" s="2"/>
      <c r="H8615" s="2"/>
    </row>
    <row r="8616" spans="2:8">
      <c r="B8616" s="2" t="s">
        <v>9065</v>
      </c>
      <c r="C8616" s="2">
        <v>40</v>
      </c>
      <c r="D8616" s="2" t="s">
        <v>466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466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466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466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466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16</v>
      </c>
      <c r="D8622" s="2" t="s">
        <v>466</v>
      </c>
      <c r="E8622" s="2"/>
      <c r="F8622" s="2"/>
      <c r="G8622" s="2"/>
      <c r="H8622" s="2"/>
    </row>
    <row r="8623" spans="2:8">
      <c r="B8623" s="2" t="s">
        <v>9072</v>
      </c>
      <c r="C8623" s="2">
        <v>5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466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466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466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466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466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466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466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466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466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466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466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466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466</v>
      </c>
      <c r="E8637" s="2"/>
      <c r="F8637" s="2"/>
      <c r="G8637" s="2"/>
      <c r="H8637" s="2"/>
    </row>
    <row r="8638" spans="2:8">
      <c r="B8638" s="2" t="s">
        <v>9087</v>
      </c>
      <c r="C8638" s="2">
        <v>8</v>
      </c>
      <c r="D8638" s="2" t="s">
        <v>466</v>
      </c>
      <c r="E8638" s="2"/>
      <c r="F8638" s="2"/>
      <c r="G8638" s="2"/>
      <c r="H8638" s="2"/>
    </row>
    <row r="8639" spans="2:8">
      <c r="B8639" s="2" t="s">
        <v>9088</v>
      </c>
      <c r="C8639" s="2">
        <v>9</v>
      </c>
      <c r="D8639" s="2" t="s">
        <v>466</v>
      </c>
      <c r="E8639" s="2"/>
      <c r="F8639" s="2"/>
      <c r="G8639" s="2"/>
      <c r="H8639" s="2"/>
    </row>
    <row r="8640" spans="2:8">
      <c r="B8640" s="2" t="s">
        <v>9089</v>
      </c>
      <c r="C8640" s="2">
        <v>8</v>
      </c>
      <c r="D8640" s="2" t="s">
        <v>466</v>
      </c>
      <c r="E8640" s="2"/>
      <c r="F8640" s="2"/>
      <c r="G8640" s="2"/>
      <c r="H8640" s="2"/>
    </row>
    <row r="8641" spans="2:8">
      <c r="B8641" s="2" t="s">
        <v>9090</v>
      </c>
      <c r="C8641" s="2">
        <v>10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13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14</v>
      </c>
      <c r="D8643" s="2" t="s">
        <v>466</v>
      </c>
      <c r="E8643" s="2"/>
      <c r="F8643" s="2"/>
      <c r="G8643" s="2"/>
      <c r="H8643" s="2"/>
    </row>
    <row r="8644" spans="2:8">
      <c r="B8644" s="2" t="s">
        <v>9093</v>
      </c>
      <c r="C8644" s="2">
        <v>16</v>
      </c>
      <c r="D8644" s="2" t="s">
        <v>466</v>
      </c>
      <c r="E8644" s="2"/>
      <c r="F8644" s="2"/>
      <c r="G8644" s="2"/>
      <c r="H8644" s="2"/>
    </row>
    <row r="8645" spans="2:8">
      <c r="B8645" s="2" t="s">
        <v>9094</v>
      </c>
      <c r="C8645" s="2">
        <v>19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22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466</v>
      </c>
      <c r="E8648" s="2"/>
      <c r="F8648" s="2"/>
      <c r="G8648" s="2"/>
      <c r="H8648" s="2"/>
    </row>
    <row r="8649" spans="2:8">
      <c r="B8649" s="2" t="s">
        <v>9098</v>
      </c>
      <c r="C8649" s="2">
        <v>15</v>
      </c>
      <c r="D8649" s="2" t="s">
        <v>466</v>
      </c>
      <c r="E8649" s="2"/>
      <c r="F8649" s="2"/>
      <c r="G8649" s="2"/>
      <c r="H8649" s="2"/>
    </row>
    <row r="8650" spans="2:8">
      <c r="B8650" s="2" t="s">
        <v>9099</v>
      </c>
      <c r="C8650" s="2">
        <v>9</v>
      </c>
      <c r="D8650" s="2" t="s">
        <v>466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14</v>
      </c>
      <c r="D8667" s="2" t="s">
        <v>466</v>
      </c>
      <c r="E8667" s="2"/>
      <c r="F8667" s="2"/>
      <c r="G8667" s="2"/>
      <c r="H8667" s="2"/>
    </row>
    <row r="8668" spans="2:8">
      <c r="B8668" s="2" t="s">
        <v>9117</v>
      </c>
      <c r="C8668" s="2">
        <v>15</v>
      </c>
      <c r="D8668" s="2" t="s">
        <v>466</v>
      </c>
      <c r="E8668" s="2"/>
      <c r="F8668" s="2"/>
      <c r="G8668" s="2"/>
      <c r="H8668" s="2"/>
    </row>
    <row r="8669" spans="2:8">
      <c r="B8669" s="2" t="s">
        <v>9118</v>
      </c>
      <c r="C8669" s="2">
        <v>15</v>
      </c>
      <c r="D8669" s="2" t="s">
        <v>466</v>
      </c>
      <c r="E8669" s="2"/>
      <c r="F8669" s="2"/>
      <c r="G8669" s="2"/>
      <c r="H8669" s="2"/>
    </row>
    <row r="8670" spans="2:8">
      <c r="B8670" s="2" t="s">
        <v>9119</v>
      </c>
      <c r="C8670" s="2">
        <v>15</v>
      </c>
      <c r="D8670" s="2" t="s">
        <v>466</v>
      </c>
      <c r="E8670" s="2"/>
      <c r="F8670" s="2"/>
      <c r="G8670" s="2"/>
      <c r="H8670" s="2"/>
    </row>
    <row r="8671" spans="2:8">
      <c r="B8671" s="2" t="s">
        <v>9120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466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466</v>
      </c>
      <c r="E8675" s="2"/>
      <c r="F8675" s="2"/>
      <c r="G8675" s="2"/>
      <c r="H8675" s="2"/>
    </row>
    <row r="8676" spans="2:8">
      <c r="B8676" s="2" t="s">
        <v>9125</v>
      </c>
      <c r="C8676" s="2">
        <v>38</v>
      </c>
      <c r="D8676" s="2" t="s">
        <v>466</v>
      </c>
      <c r="E8676" s="2"/>
      <c r="F8676" s="2"/>
      <c r="G8676" s="2"/>
      <c r="H8676" s="2"/>
    </row>
    <row r="8677" spans="2:8">
      <c r="B8677" s="2" t="s">
        <v>9126</v>
      </c>
      <c r="C8677" s="2">
        <v>39</v>
      </c>
      <c r="D8677" s="2" t="s">
        <v>466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466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466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466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466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466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466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466</v>
      </c>
      <c r="E8684" s="2"/>
      <c r="F8684" s="2"/>
      <c r="G8684" s="2"/>
      <c r="H8684" s="2"/>
    </row>
    <row r="8685" spans="2:8">
      <c r="B8685" s="2" t="s">
        <v>9134</v>
      </c>
      <c r="C8685" s="2">
        <v>14</v>
      </c>
      <c r="D8685" s="2" t="s">
        <v>466</v>
      </c>
      <c r="E8685" s="2"/>
      <c r="F8685" s="2"/>
      <c r="G8685" s="2"/>
      <c r="H8685" s="2"/>
    </row>
    <row r="8686" spans="2:8">
      <c r="B8686" s="2" t="s">
        <v>9135</v>
      </c>
      <c r="C8686" s="2">
        <v>6</v>
      </c>
      <c r="D8686" s="2" t="s">
        <v>466</v>
      </c>
      <c r="E8686" s="2"/>
      <c r="F8686" s="2"/>
      <c r="G8686" s="2"/>
      <c r="H8686" s="2"/>
    </row>
    <row r="8687" spans="2:8">
      <c r="B8687" s="2" t="s">
        <v>9136</v>
      </c>
      <c r="C8687" s="2">
        <v>15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466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466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466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466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466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466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466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466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466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466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466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466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466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466</v>
      </c>
      <c r="E8701" s="2"/>
      <c r="F8701" s="2"/>
      <c r="G8701" s="2"/>
      <c r="H8701" s="2"/>
    </row>
    <row r="8702" spans="2:8">
      <c r="B8702" s="2" t="s">
        <v>9151</v>
      </c>
      <c r="C8702" s="2">
        <v>37</v>
      </c>
      <c r="D8702" s="2" t="s">
        <v>466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466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466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23</v>
      </c>
      <c r="D8706" s="2" t="s">
        <v>466</v>
      </c>
      <c r="E8706" s="2"/>
      <c r="F8706" s="2"/>
      <c r="G8706" s="2"/>
      <c r="H8706" s="2"/>
    </row>
    <row r="8707" spans="2:8">
      <c r="B8707" s="2" t="s">
        <v>9156</v>
      </c>
      <c r="C8707" s="2">
        <v>8</v>
      </c>
      <c r="D8707" s="2" t="s">
        <v>466</v>
      </c>
      <c r="E8707" s="2"/>
      <c r="F8707" s="2"/>
      <c r="G8707" s="2"/>
      <c r="H8707" s="2"/>
    </row>
    <row r="8708" spans="2:8">
      <c r="B8708" s="2" t="s">
        <v>9157</v>
      </c>
      <c r="C8708" s="2">
        <v>7</v>
      </c>
      <c r="D8708" s="2" t="s">
        <v>466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466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466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466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25</v>
      </c>
      <c r="D8720" s="2" t="s">
        <v>466</v>
      </c>
      <c r="E8720" s="2"/>
      <c r="F8720" s="2"/>
      <c r="G8720" s="2"/>
      <c r="H8720" s="2"/>
    </row>
    <row r="8721" spans="2:8">
      <c r="B8721" s="2" t="s">
        <v>9170</v>
      </c>
      <c r="C8721" s="2">
        <v>16</v>
      </c>
      <c r="D8721" s="2" t="s">
        <v>466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466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466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466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466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466</v>
      </c>
      <c r="E8726" s="2"/>
      <c r="F8726" s="2"/>
      <c r="G8726" s="2"/>
      <c r="H8726" s="2"/>
    </row>
    <row r="8727" spans="2:8">
      <c r="B8727" s="2" t="s">
        <v>9176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38</v>
      </c>
      <c r="D8734" s="2" t="s">
        <v>466</v>
      </c>
      <c r="E8734" s="2"/>
      <c r="F8734" s="2"/>
      <c r="G8734" s="2"/>
      <c r="H8734" s="2"/>
    </row>
    <row r="8735" spans="2:8">
      <c r="B8735" s="2" t="s">
        <v>9184</v>
      </c>
      <c r="C8735" s="2">
        <v>40</v>
      </c>
      <c r="D8735" s="2" t="s">
        <v>466</v>
      </c>
      <c r="E8735" s="2"/>
      <c r="F8735" s="2"/>
      <c r="G8735" s="2"/>
      <c r="H8735" s="2"/>
    </row>
    <row r="8736" spans="2:8">
      <c r="B8736" s="2" t="s">
        <v>9185</v>
      </c>
      <c r="C8736" s="2">
        <v>40</v>
      </c>
      <c r="D8736" s="2" t="s">
        <v>466</v>
      </c>
      <c r="E8736" s="2"/>
      <c r="F8736" s="2"/>
      <c r="G8736" s="2"/>
      <c r="H8736" s="2"/>
    </row>
    <row r="8737" spans="2:8">
      <c r="B8737" s="2" t="s">
        <v>9186</v>
      </c>
      <c r="C8737" s="2">
        <v>38</v>
      </c>
      <c r="D8737" s="2" t="s">
        <v>466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466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466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466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466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466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466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466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466</v>
      </c>
      <c r="E8746" s="2"/>
      <c r="F8746" s="2"/>
      <c r="G8746" s="2"/>
      <c r="H8746" s="2"/>
    </row>
    <row r="8747" spans="2:8">
      <c r="B8747" s="2" t="s">
        <v>9196</v>
      </c>
      <c r="C8747" s="2">
        <v>34</v>
      </c>
      <c r="D8747" s="2" t="s">
        <v>466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466</v>
      </c>
      <c r="E8748" s="2"/>
      <c r="F8748" s="2"/>
      <c r="G8748" s="2"/>
      <c r="H8748" s="2"/>
    </row>
    <row r="8749" spans="2:8">
      <c r="B8749" s="2" t="s">
        <v>9198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466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466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466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466</v>
      </c>
      <c r="E8759" s="2"/>
      <c r="F8759" s="2"/>
      <c r="G8759" s="2"/>
      <c r="H8759" s="2"/>
    </row>
    <row r="8760" spans="2:8">
      <c r="B8760" s="2" t="s">
        <v>9209</v>
      </c>
      <c r="C8760" s="2">
        <v>32</v>
      </c>
      <c r="D8760" s="2" t="s">
        <v>466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466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466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466</v>
      </c>
      <c r="E8763" s="2"/>
      <c r="F8763" s="2"/>
      <c r="G8763" s="2"/>
      <c r="H8763" s="2"/>
    </row>
    <row r="8764" spans="2:8">
      <c r="B8764" s="2" t="s">
        <v>9213</v>
      </c>
      <c r="C8764" s="2">
        <v>36</v>
      </c>
      <c r="D8764" s="2" t="s">
        <v>466</v>
      </c>
      <c r="E8764" s="2"/>
      <c r="F8764" s="2"/>
      <c r="G8764" s="2"/>
      <c r="H8764" s="2"/>
    </row>
    <row r="8765" spans="2:8">
      <c r="B8765" s="2" t="s">
        <v>9214</v>
      </c>
      <c r="C8765" s="2">
        <v>35</v>
      </c>
      <c r="D8765" s="2" t="s">
        <v>466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466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466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466</v>
      </c>
      <c r="E8768" s="2"/>
      <c r="F8768" s="2"/>
      <c r="G8768" s="2"/>
      <c r="H8768" s="2"/>
    </row>
    <row r="8769" spans="2:8">
      <c r="B8769" s="2" t="s">
        <v>9218</v>
      </c>
      <c r="C8769" s="2">
        <v>11</v>
      </c>
      <c r="D8769" s="2" t="s">
        <v>466</v>
      </c>
      <c r="E8769" s="2"/>
      <c r="F8769" s="2"/>
      <c r="G8769" s="2"/>
      <c r="H8769" s="2"/>
    </row>
    <row r="8770" spans="2:8">
      <c r="B8770" s="2" t="s">
        <v>9219</v>
      </c>
      <c r="C8770" s="2">
        <v>5</v>
      </c>
      <c r="D8770" s="2" t="s">
        <v>466</v>
      </c>
      <c r="E8770" s="2"/>
      <c r="F8770" s="2"/>
      <c r="G8770" s="2"/>
      <c r="H8770" s="2"/>
    </row>
    <row r="8771" spans="2:8">
      <c r="B8771" s="2" t="s">
        <v>9220</v>
      </c>
      <c r="C8771" s="2">
        <v>20</v>
      </c>
      <c r="D8771" s="2" t="s">
        <v>466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466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466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466</v>
      </c>
      <c r="E8774" s="2"/>
      <c r="F8774" s="2"/>
      <c r="G8774" s="2"/>
      <c r="H8774" s="2"/>
    </row>
    <row r="8775" spans="2:8">
      <c r="B8775" s="2" t="s">
        <v>9224</v>
      </c>
      <c r="C8775" s="2">
        <v>24</v>
      </c>
      <c r="D8775" s="2" t="s">
        <v>466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466</v>
      </c>
      <c r="E8776" s="2"/>
      <c r="F8776" s="2"/>
      <c r="G8776" s="2"/>
      <c r="H8776" s="2"/>
    </row>
    <row r="8777" spans="2:8">
      <c r="B8777" s="2" t="s">
        <v>9226</v>
      </c>
      <c r="C8777" s="2">
        <v>22</v>
      </c>
      <c r="D8777" s="2" t="s">
        <v>466</v>
      </c>
      <c r="E8777" s="2"/>
      <c r="F8777" s="2"/>
      <c r="G8777" s="2"/>
      <c r="H8777" s="2"/>
    </row>
    <row r="8778" spans="2:8">
      <c r="B8778" s="2" t="s">
        <v>9227</v>
      </c>
      <c r="C8778" s="2">
        <v>21</v>
      </c>
      <c r="D8778" s="2" t="s">
        <v>466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466</v>
      </c>
      <c r="E8779" s="2"/>
      <c r="F8779" s="2"/>
      <c r="G8779" s="2"/>
      <c r="H8779" s="2"/>
    </row>
    <row r="8780" spans="2:8">
      <c r="B8780" s="2" t="s">
        <v>9229</v>
      </c>
      <c r="C8780" s="2">
        <v>16</v>
      </c>
      <c r="D8780" s="2" t="s">
        <v>466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466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466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466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466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466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466</v>
      </c>
      <c r="E8791" s="2"/>
      <c r="F8791" s="2"/>
      <c r="G8791" s="2"/>
      <c r="H8791" s="2"/>
    </row>
    <row r="8792" spans="2:8">
      <c r="B8792" s="2" t="s">
        <v>9241</v>
      </c>
      <c r="C8792" s="2">
        <v>9</v>
      </c>
      <c r="D8792" s="2" t="s">
        <v>466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466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466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466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466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466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466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466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466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466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466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466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466</v>
      </c>
      <c r="E8805" s="2"/>
      <c r="F8805" s="2"/>
      <c r="G8805" s="2"/>
      <c r="H8805" s="2"/>
    </row>
    <row r="8806" spans="2:8">
      <c r="B8806" s="2" t="s">
        <v>9255</v>
      </c>
      <c r="C8806" s="2">
        <v>26</v>
      </c>
      <c r="D8806" s="2" t="s">
        <v>466</v>
      </c>
      <c r="E8806" s="2"/>
      <c r="F8806" s="2"/>
      <c r="G8806" s="2"/>
      <c r="H8806" s="2"/>
    </row>
    <row r="8807" spans="2:8">
      <c r="B8807" s="2" t="s">
        <v>9256</v>
      </c>
      <c r="C8807" s="2">
        <v>20</v>
      </c>
      <c r="D8807" s="2" t="s">
        <v>466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466</v>
      </c>
      <c r="E8808" s="2"/>
      <c r="F8808" s="2"/>
      <c r="G8808" s="2"/>
      <c r="H8808" s="2"/>
    </row>
    <row r="8809" spans="2:8">
      <c r="B8809" s="2" t="s">
        <v>9258</v>
      </c>
      <c r="C8809" s="2">
        <v>18</v>
      </c>
      <c r="D8809" s="2" t="s">
        <v>466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19</v>
      </c>
      <c r="D8816" s="2" t="s">
        <v>466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466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466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466</v>
      </c>
      <c r="E8819" s="2"/>
      <c r="F8819" s="2"/>
      <c r="G8819" s="2"/>
      <c r="H8819" s="2"/>
    </row>
    <row r="8820" spans="2:8">
      <c r="B8820" s="2" t="s">
        <v>9269</v>
      </c>
      <c r="C8820" s="2">
        <v>36</v>
      </c>
      <c r="D8820" s="2" t="s">
        <v>466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466</v>
      </c>
      <c r="E8821" s="2"/>
      <c r="F8821" s="2"/>
      <c r="G8821" s="2"/>
      <c r="H8821" s="2"/>
    </row>
    <row r="8822" spans="2:8">
      <c r="B8822" s="2" t="s">
        <v>9271</v>
      </c>
      <c r="C8822" s="2">
        <v>35</v>
      </c>
      <c r="D8822" s="2" t="s">
        <v>466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466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466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466</v>
      </c>
      <c r="E8825" s="2"/>
      <c r="F8825" s="2"/>
      <c r="G8825" s="2"/>
      <c r="H8825" s="2"/>
    </row>
    <row r="8826" spans="2:8">
      <c r="B8826" s="2" t="s">
        <v>9275</v>
      </c>
      <c r="C8826" s="2">
        <v>15</v>
      </c>
      <c r="D8826" s="2" t="s">
        <v>466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466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466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466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466</v>
      </c>
      <c r="E8844" s="2"/>
      <c r="F8844" s="2"/>
      <c r="G8844" s="2"/>
      <c r="H8844" s="2"/>
    </row>
    <row r="8845" spans="2:8">
      <c r="B8845" s="2" t="s">
        <v>9294</v>
      </c>
      <c r="C8845" s="2">
        <v>31</v>
      </c>
      <c r="D8845" s="2" t="s">
        <v>466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466</v>
      </c>
      <c r="E8846" s="2"/>
      <c r="F8846" s="2"/>
      <c r="G8846" s="2"/>
      <c r="H8846" s="2"/>
    </row>
    <row r="8847" spans="2:8">
      <c r="B8847" s="2" t="s">
        <v>9296</v>
      </c>
      <c r="C8847" s="2">
        <v>16</v>
      </c>
      <c r="D8847" s="2" t="s">
        <v>466</v>
      </c>
      <c r="E8847" s="2"/>
      <c r="F8847" s="2"/>
      <c r="G8847" s="2"/>
      <c r="H8847" s="2"/>
    </row>
    <row r="8848" spans="2:8">
      <c r="B8848" s="2" t="s">
        <v>9297</v>
      </c>
      <c r="C8848" s="2">
        <v>34</v>
      </c>
      <c r="D8848" s="2" t="s">
        <v>466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466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466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466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466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466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466</v>
      </c>
      <c r="E8854" s="2"/>
      <c r="F8854" s="2"/>
      <c r="G8854" s="2"/>
      <c r="H8854" s="2"/>
    </row>
    <row r="8855" spans="2:8">
      <c r="B8855" s="2" t="s">
        <v>9304</v>
      </c>
      <c r="C8855" s="2">
        <v>37</v>
      </c>
      <c r="D8855" s="2" t="s">
        <v>466</v>
      </c>
      <c r="E8855" s="2"/>
      <c r="F8855" s="2"/>
      <c r="G8855" s="2"/>
      <c r="H8855" s="2"/>
    </row>
    <row r="8856" spans="2:8">
      <c r="B8856" s="2" t="s">
        <v>9305</v>
      </c>
      <c r="C8856" s="2">
        <v>37</v>
      </c>
      <c r="D8856" s="2" t="s">
        <v>466</v>
      </c>
      <c r="E8856" s="2"/>
      <c r="F8856" s="2"/>
      <c r="G8856" s="2"/>
      <c r="H8856" s="2"/>
    </row>
    <row r="8857" spans="2:8">
      <c r="B8857" s="2" t="s">
        <v>9306</v>
      </c>
      <c r="C8857" s="2">
        <v>37</v>
      </c>
      <c r="D8857" s="2" t="s">
        <v>466</v>
      </c>
      <c r="E8857" s="2"/>
      <c r="F8857" s="2"/>
      <c r="G8857" s="2"/>
      <c r="H8857" s="2"/>
    </row>
    <row r="8858" spans="2:8">
      <c r="B8858" s="2" t="s">
        <v>9307</v>
      </c>
      <c r="C8858" s="2">
        <v>33</v>
      </c>
      <c r="D8858" s="2" t="s">
        <v>466</v>
      </c>
      <c r="E8858" s="2"/>
      <c r="F8858" s="2"/>
      <c r="G8858" s="2"/>
      <c r="H8858" s="2"/>
    </row>
    <row r="8859" spans="2:8">
      <c r="B8859" s="2" t="s">
        <v>9308</v>
      </c>
      <c r="C8859" s="2">
        <v>41</v>
      </c>
      <c r="D8859" s="2" t="s">
        <v>466</v>
      </c>
      <c r="E8859" s="2"/>
      <c r="F8859" s="2"/>
      <c r="G8859" s="2"/>
      <c r="H8859" s="2"/>
    </row>
    <row r="8860" spans="2:8">
      <c r="B8860" s="2" t="s">
        <v>9309</v>
      </c>
      <c r="C8860" s="2">
        <v>38</v>
      </c>
      <c r="D8860" s="2" t="s">
        <v>466</v>
      </c>
      <c r="E8860" s="2"/>
      <c r="F8860" s="2"/>
      <c r="G8860" s="2"/>
      <c r="H8860" s="2"/>
    </row>
    <row r="8861" spans="2:8">
      <c r="B8861" s="2" t="s">
        <v>9310</v>
      </c>
      <c r="C8861" s="2">
        <v>35</v>
      </c>
      <c r="D8861" s="2" t="s">
        <v>466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466</v>
      </c>
      <c r="E8862" s="2"/>
      <c r="F8862" s="2"/>
      <c r="G8862" s="2"/>
      <c r="H8862" s="2"/>
    </row>
    <row r="8863" spans="2:8">
      <c r="B8863" s="2" t="s">
        <v>9312</v>
      </c>
      <c r="C8863" s="2">
        <v>11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14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14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14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14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14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16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17</v>
      </c>
      <c r="D8885" s="2" t="s">
        <v>466</v>
      </c>
      <c r="E8885" s="2"/>
      <c r="F8885" s="2"/>
      <c r="G8885" s="2"/>
      <c r="H8885" s="2"/>
    </row>
    <row r="8886" spans="2:8">
      <c r="B8886" s="2" t="s">
        <v>9335</v>
      </c>
      <c r="C8886" s="2">
        <v>22</v>
      </c>
      <c r="D8886" s="2" t="s">
        <v>466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466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466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466</v>
      </c>
      <c r="E8889" s="2"/>
      <c r="F8889" s="2"/>
      <c r="G8889" s="2"/>
      <c r="H8889" s="2"/>
    </row>
    <row r="8890" spans="2:8">
      <c r="B8890" s="2" t="s">
        <v>9339</v>
      </c>
      <c r="C8890" s="2">
        <v>10</v>
      </c>
      <c r="D8890" s="2" t="s">
        <v>466</v>
      </c>
      <c r="E8890" s="2"/>
      <c r="F8890" s="2"/>
      <c r="G8890" s="2"/>
      <c r="H8890" s="2"/>
    </row>
    <row r="8891" spans="2:8">
      <c r="B8891" s="2" t="s">
        <v>9340</v>
      </c>
      <c r="C8891" s="2">
        <v>13</v>
      </c>
      <c r="D8891" s="2" t="s">
        <v>466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466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466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466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466</v>
      </c>
      <c r="E8895" s="2"/>
      <c r="F8895" s="2"/>
      <c r="G8895" s="2"/>
      <c r="H8895" s="2"/>
    </row>
    <row r="8896" spans="2:8">
      <c r="B8896" s="2" t="s">
        <v>9345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9</v>
      </c>
      <c r="D8897" s="2" t="s">
        <v>466</v>
      </c>
      <c r="E8897" s="2"/>
      <c r="F8897" s="2"/>
      <c r="G8897" s="2"/>
      <c r="H8897" s="2"/>
    </row>
    <row r="8898" spans="2:8">
      <c r="B8898" s="2" t="s">
        <v>9347</v>
      </c>
      <c r="C8898" s="2">
        <v>16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12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466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466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466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466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466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466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466</v>
      </c>
      <c r="E8925" s="2"/>
      <c r="F8925" s="2"/>
      <c r="G8925" s="2"/>
      <c r="H8925" s="2"/>
    </row>
    <row r="8926" spans="2:8">
      <c r="B8926" s="2" t="s">
        <v>9375</v>
      </c>
      <c r="C8926" s="2">
        <v>16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466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466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466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466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466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466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466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466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466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466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466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466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466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466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466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23</v>
      </c>
      <c r="D8950" s="2" t="s">
        <v>466</v>
      </c>
      <c r="E8950" s="2"/>
      <c r="F8950" s="2"/>
      <c r="G8950" s="2"/>
      <c r="H8950" s="2"/>
    </row>
    <row r="8951" spans="2:8">
      <c r="B8951" s="2" t="s">
        <v>9400</v>
      </c>
      <c r="C8951" s="2">
        <v>19</v>
      </c>
      <c r="D8951" s="2" t="s">
        <v>466</v>
      </c>
      <c r="E8951" s="2"/>
      <c r="F8951" s="2"/>
      <c r="G8951" s="2"/>
      <c r="H8951" s="2"/>
    </row>
    <row r="8952" spans="2:8">
      <c r="B8952" s="2" t="s">
        <v>9401</v>
      </c>
      <c r="C8952" s="2">
        <v>27</v>
      </c>
      <c r="D8952" s="2" t="s">
        <v>466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466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466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466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466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466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466</v>
      </c>
      <c r="E8958" s="2"/>
      <c r="F8958" s="2"/>
      <c r="G8958" s="2"/>
      <c r="H8958" s="2"/>
    </row>
    <row r="8959" spans="2:8">
      <c r="B8959" s="2" t="s">
        <v>9408</v>
      </c>
      <c r="C8959" s="2">
        <v>18</v>
      </c>
      <c r="D8959" s="2" t="s">
        <v>466</v>
      </c>
      <c r="E8959" s="2"/>
      <c r="F8959" s="2"/>
      <c r="G8959" s="2"/>
      <c r="H8959" s="2"/>
    </row>
    <row r="8960" spans="2:8">
      <c r="B8960" s="2" t="s">
        <v>9409</v>
      </c>
      <c r="C8960" s="2">
        <v>9</v>
      </c>
      <c r="D8960" s="2" t="s">
        <v>466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36</v>
      </c>
      <c r="D8968" s="2" t="s">
        <v>466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466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466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466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23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14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38</v>
      </c>
      <c r="D8976" s="2" t="s">
        <v>466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466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466</v>
      </c>
      <c r="E8979" s="2"/>
      <c r="F8979" s="2"/>
      <c r="G8979" s="2"/>
      <c r="H8979" s="2"/>
    </row>
    <row r="8980" spans="2:8">
      <c r="B8980" s="2" t="s">
        <v>9429</v>
      </c>
      <c r="C8980" s="2">
        <v>37</v>
      </c>
      <c r="D8980" s="2" t="s">
        <v>466</v>
      </c>
      <c r="E8980" s="2"/>
      <c r="F8980" s="2"/>
      <c r="G8980" s="2"/>
      <c r="H8980" s="2"/>
    </row>
    <row r="8981" spans="2:8">
      <c r="B8981" s="2" t="s">
        <v>9430</v>
      </c>
      <c r="C8981" s="2">
        <v>39</v>
      </c>
      <c r="D8981" s="2" t="s">
        <v>466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466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466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466</v>
      </c>
      <c r="E8984" s="2"/>
      <c r="F8984" s="2"/>
      <c r="G8984" s="2"/>
      <c r="H8984" s="2"/>
    </row>
    <row r="8985" spans="2:8">
      <c r="B8985" s="2" t="s">
        <v>9434</v>
      </c>
      <c r="C8985" s="2">
        <v>7</v>
      </c>
      <c r="D8985" s="2" t="s">
        <v>466</v>
      </c>
      <c r="E8985" s="2"/>
      <c r="F8985" s="2"/>
      <c r="G8985" s="2"/>
      <c r="H8985" s="2"/>
    </row>
    <row r="8986" spans="2:8">
      <c r="B8986" s="2" t="s">
        <v>9435</v>
      </c>
      <c r="C8986" s="2">
        <v>8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466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466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466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466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466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466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466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466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466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466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466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466</v>
      </c>
      <c r="E8998" s="2"/>
      <c r="F8998" s="2"/>
      <c r="G8998" s="2"/>
      <c r="H8998" s="2"/>
    </row>
    <row r="8999" spans="2:8">
      <c r="B8999" s="2" t="s">
        <v>9448</v>
      </c>
      <c r="C8999" s="2">
        <v>22</v>
      </c>
      <c r="D8999" s="2" t="s">
        <v>466</v>
      </c>
      <c r="E8999" s="2"/>
      <c r="F8999" s="2"/>
      <c r="G8999" s="2"/>
      <c r="H8999" s="2"/>
    </row>
    <row r="9000" spans="2:8">
      <c r="B9000" s="2" t="s">
        <v>9449</v>
      </c>
      <c r="C9000" s="2">
        <v>17</v>
      </c>
      <c r="D9000" s="2" t="s">
        <v>466</v>
      </c>
      <c r="E9000" s="2"/>
      <c r="F9000" s="2"/>
      <c r="G9000" s="2"/>
      <c r="H9000" s="2"/>
    </row>
    <row r="9001" spans="2:8">
      <c r="B9001" s="2" t="s">
        <v>9450</v>
      </c>
      <c r="C9001" s="2">
        <v>5</v>
      </c>
      <c r="D9001" s="2" t="s">
        <v>466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466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466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466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466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466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466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466</v>
      </c>
      <c r="E9008" s="2"/>
      <c r="F9008" s="2"/>
      <c r="G9008" s="2"/>
      <c r="H9008" s="2"/>
    </row>
    <row r="9009" spans="2:8">
      <c r="B9009" s="2" t="s">
        <v>9458</v>
      </c>
      <c r="C9009" s="2">
        <v>39</v>
      </c>
      <c r="D9009" s="2" t="s">
        <v>466</v>
      </c>
      <c r="E9009" s="2"/>
      <c r="F9009" s="2"/>
      <c r="G9009" s="2"/>
      <c r="H9009" s="2"/>
    </row>
    <row r="9010" spans="2:8">
      <c r="B9010" s="2" t="s">
        <v>9459</v>
      </c>
      <c r="C9010" s="2">
        <v>40</v>
      </c>
      <c r="D9010" s="2" t="s">
        <v>466</v>
      </c>
      <c r="E9010" s="2"/>
      <c r="F9010" s="2"/>
      <c r="G9010" s="2"/>
      <c r="H9010" s="2"/>
    </row>
    <row r="9011" spans="2:8">
      <c r="B9011" s="2" t="s">
        <v>9460</v>
      </c>
      <c r="C9011" s="2">
        <v>38</v>
      </c>
      <c r="D9011" s="2" t="s">
        <v>466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466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466</v>
      </c>
      <c r="E9014" s="2"/>
      <c r="F9014" s="2"/>
      <c r="G9014" s="2"/>
      <c r="H9014" s="2"/>
    </row>
    <row r="9015" spans="2:8">
      <c r="B9015" s="2" t="s">
        <v>9464</v>
      </c>
      <c r="C9015" s="2">
        <v>12</v>
      </c>
      <c r="D9015" s="2" t="s">
        <v>466</v>
      </c>
      <c r="E9015" s="2"/>
      <c r="F9015" s="2"/>
      <c r="G9015" s="2"/>
      <c r="H9015" s="2"/>
    </row>
    <row r="9016" spans="2:8">
      <c r="B9016" s="2" t="s">
        <v>9465</v>
      </c>
      <c r="C9016" s="2">
        <v>12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7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466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466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466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466</v>
      </c>
      <c r="E9025" s="2"/>
      <c r="F9025" s="2"/>
      <c r="G9025" s="2"/>
      <c r="H9025" s="2"/>
    </row>
    <row r="9026" spans="2:8">
      <c r="B9026" s="2" t="s">
        <v>9475</v>
      </c>
      <c r="C9026" s="2">
        <v>21</v>
      </c>
      <c r="D9026" s="2" t="s">
        <v>466</v>
      </c>
      <c r="E9026" s="2"/>
      <c r="F9026" s="2"/>
      <c r="G9026" s="2"/>
      <c r="H9026" s="2"/>
    </row>
    <row r="9027" spans="2:8">
      <c r="B9027" s="2" t="s">
        <v>9476</v>
      </c>
      <c r="C9027" s="2">
        <v>15</v>
      </c>
      <c r="D9027" s="2" t="s">
        <v>466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10</v>
      </c>
      <c r="D9045" s="2" t="s">
        <v>466</v>
      </c>
      <c r="E9045" s="2"/>
      <c r="F9045" s="2"/>
      <c r="G9045" s="2"/>
      <c r="H9045" s="2"/>
    </row>
    <row r="9046" spans="2:8">
      <c r="B9046" s="2" t="s">
        <v>9495</v>
      </c>
      <c r="C9046" s="2">
        <v>14</v>
      </c>
      <c r="D9046" s="2" t="s">
        <v>466</v>
      </c>
      <c r="E9046" s="2"/>
      <c r="F9046" s="2"/>
      <c r="G9046" s="2"/>
      <c r="H9046" s="2"/>
    </row>
    <row r="9047" spans="2:8">
      <c r="B9047" s="2" t="s">
        <v>9496</v>
      </c>
      <c r="C9047" s="2">
        <v>15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19</v>
      </c>
      <c r="D9048" s="2" t="s">
        <v>466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466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466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466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466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466</v>
      </c>
      <c r="E9053" s="2"/>
      <c r="F9053" s="2"/>
      <c r="G9053" s="2"/>
      <c r="H9053" s="2"/>
    </row>
    <row r="9054" spans="2:8">
      <c r="B9054" s="2" t="s">
        <v>9503</v>
      </c>
      <c r="C9054" s="2">
        <v>15</v>
      </c>
      <c r="D9054" s="2" t="s">
        <v>466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466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466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466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19</v>
      </c>
      <c r="D9061" s="2" t="s">
        <v>466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44</v>
      </c>
      <c r="D9068" s="2" t="s">
        <v>466</v>
      </c>
      <c r="E9068" s="2"/>
      <c r="F9068" s="2"/>
      <c r="G9068" s="2"/>
      <c r="H9068" s="2"/>
    </row>
    <row r="9069" spans="2:8">
      <c r="B9069" s="2" t="s">
        <v>9518</v>
      </c>
      <c r="C9069" s="2">
        <v>42</v>
      </c>
      <c r="D9069" s="2" t="s">
        <v>466</v>
      </c>
      <c r="E9069" s="2"/>
      <c r="F9069" s="2"/>
      <c r="G9069" s="2"/>
      <c r="H9069" s="2"/>
    </row>
    <row r="9070" spans="2:8">
      <c r="B9070" s="2" t="s">
        <v>9519</v>
      </c>
      <c r="C9070" s="2">
        <v>38</v>
      </c>
      <c r="D9070" s="2" t="s">
        <v>466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466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466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466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466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466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466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466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6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6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466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466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466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466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466</v>
      </c>
      <c r="E9094" s="2"/>
      <c r="F9094" s="2"/>
      <c r="G9094" s="2"/>
      <c r="H9094" s="2"/>
    </row>
    <row r="9095" spans="2:8">
      <c r="B9095" s="2" t="s">
        <v>9544</v>
      </c>
      <c r="C9095" s="2">
        <v>36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466</v>
      </c>
      <c r="E9096" s="2"/>
      <c r="F9096" s="2"/>
      <c r="G9096" s="2"/>
      <c r="H9096" s="2"/>
    </row>
    <row r="9097" spans="2:8">
      <c r="B9097" s="2" t="s">
        <v>9546</v>
      </c>
      <c r="C9097" s="2">
        <v>37</v>
      </c>
      <c r="D9097" s="2" t="s">
        <v>466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466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466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466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466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466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25</v>
      </c>
      <c r="D9111" s="2" t="s">
        <v>466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466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466</v>
      </c>
      <c r="E9113" s="2"/>
      <c r="F9113" s="2"/>
      <c r="G9113" s="2"/>
      <c r="H9113" s="2"/>
    </row>
    <row r="9114" spans="2:8">
      <c r="B9114" s="2" t="s">
        <v>9563</v>
      </c>
      <c r="C9114" s="2">
        <v>24</v>
      </c>
      <c r="D9114" s="2" t="s">
        <v>466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466</v>
      </c>
      <c r="E9115" s="2"/>
      <c r="F9115" s="2"/>
      <c r="G9115" s="2"/>
      <c r="H9115" s="2"/>
    </row>
    <row r="9116" spans="2:8">
      <c r="B9116" s="2" t="s">
        <v>9565</v>
      </c>
      <c r="C9116" s="2">
        <v>34</v>
      </c>
      <c r="D9116" s="2" t="s">
        <v>466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466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466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466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7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466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466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466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466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466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466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466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466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466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466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466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466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466</v>
      </c>
      <c r="E9151" s="2"/>
      <c r="F9151" s="2"/>
      <c r="G9151" s="2"/>
      <c r="H9151" s="2"/>
    </row>
    <row r="9152" spans="2:8">
      <c r="B9152" s="2" t="s">
        <v>9601</v>
      </c>
      <c r="C9152" s="2">
        <v>22</v>
      </c>
      <c r="D9152" s="2" t="s">
        <v>466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466</v>
      </c>
      <c r="E9153" s="2"/>
      <c r="F9153" s="2"/>
      <c r="G9153" s="2"/>
      <c r="H9153" s="2"/>
    </row>
    <row r="9154" spans="2:8">
      <c r="B9154" s="2" t="s">
        <v>9603</v>
      </c>
      <c r="C9154" s="2">
        <v>33</v>
      </c>
      <c r="D9154" s="2" t="s">
        <v>466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466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466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466</v>
      </c>
      <c r="E9157" s="2"/>
      <c r="F9157" s="2"/>
      <c r="G9157" s="2"/>
      <c r="H9157" s="2"/>
    </row>
    <row r="9158" spans="2:8">
      <c r="B9158" s="2" t="s">
        <v>9607</v>
      </c>
      <c r="C9158" s="2">
        <v>24</v>
      </c>
      <c r="D9158" s="2" t="s">
        <v>466</v>
      </c>
      <c r="E9158" s="2"/>
      <c r="F9158" s="2"/>
      <c r="G9158" s="2"/>
      <c r="H9158" s="2"/>
    </row>
    <row r="9159" spans="2:8">
      <c r="B9159" s="2" t="s">
        <v>9608</v>
      </c>
      <c r="C9159" s="2">
        <v>23</v>
      </c>
      <c r="D9159" s="2" t="s">
        <v>466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466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466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466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466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466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466</v>
      </c>
      <c r="E9165" s="2"/>
      <c r="F9165" s="2"/>
      <c r="G9165" s="2"/>
      <c r="H9165" s="2"/>
    </row>
    <row r="9166" spans="2:8">
      <c r="B9166" s="2" t="s">
        <v>9615</v>
      </c>
      <c r="C9166" s="2">
        <v>7</v>
      </c>
      <c r="D9166" s="2" t="s">
        <v>466</v>
      </c>
      <c r="E9166" s="2"/>
      <c r="F9166" s="2"/>
      <c r="G9166" s="2"/>
      <c r="H9166" s="2"/>
    </row>
    <row r="9167" spans="2:8">
      <c r="B9167" s="2" t="s">
        <v>9616</v>
      </c>
      <c r="C9167" s="2">
        <v>15</v>
      </c>
      <c r="D9167" s="2" t="s">
        <v>466</v>
      </c>
      <c r="E9167" s="2"/>
      <c r="F9167" s="2"/>
      <c r="G9167" s="2"/>
      <c r="H9167" s="2"/>
    </row>
    <row r="9168" spans="2:8">
      <c r="B9168" s="2" t="s">
        <v>9617</v>
      </c>
      <c r="C9168" s="2">
        <v>15</v>
      </c>
      <c r="D9168" s="2" t="s">
        <v>466</v>
      </c>
      <c r="E9168" s="2"/>
      <c r="F9168" s="2"/>
      <c r="G9168" s="2"/>
      <c r="H9168" s="2"/>
    </row>
    <row r="9169" spans="2:8">
      <c r="B9169" s="2" t="s">
        <v>9618</v>
      </c>
      <c r="C9169" s="2">
        <v>18</v>
      </c>
      <c r="D9169" s="2" t="s">
        <v>466</v>
      </c>
      <c r="E9169" s="2"/>
      <c r="F9169" s="2"/>
      <c r="G9169" s="2"/>
      <c r="H9169" s="2"/>
    </row>
    <row r="9170" spans="2:8">
      <c r="B9170" s="2" t="s">
        <v>9619</v>
      </c>
      <c r="C9170" s="2">
        <v>19</v>
      </c>
      <c r="D9170" s="2" t="s">
        <v>466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466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466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466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466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466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466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466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466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466</v>
      </c>
      <c r="E9179" s="2"/>
      <c r="F9179" s="2"/>
      <c r="G9179" s="2"/>
      <c r="H9179" s="2"/>
    </row>
    <row r="9180" spans="2:8">
      <c r="B9180" s="2" t="s">
        <v>9629</v>
      </c>
      <c r="C9180" s="2">
        <v>31</v>
      </c>
      <c r="D9180" s="2" t="s">
        <v>466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466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466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466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466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15</v>
      </c>
      <c r="D9188" s="2" t="s">
        <v>466</v>
      </c>
      <c r="E9188" s="2"/>
      <c r="F9188" s="2"/>
      <c r="G9188" s="2"/>
      <c r="H9188" s="2"/>
    </row>
    <row r="9189" spans="2:8">
      <c r="B9189" s="2" t="s">
        <v>9638</v>
      </c>
      <c r="C9189" s="2">
        <v>15</v>
      </c>
      <c r="D9189" s="2" t="s">
        <v>466</v>
      </c>
      <c r="E9189" s="2"/>
      <c r="F9189" s="2"/>
      <c r="G9189" s="2"/>
      <c r="H9189" s="2"/>
    </row>
    <row r="9190" spans="2:8">
      <c r="B9190" s="2" t="s">
        <v>9639</v>
      </c>
      <c r="C9190" s="2">
        <v>17</v>
      </c>
      <c r="D9190" s="2" t="s">
        <v>466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466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466</v>
      </c>
      <c r="E9192" s="2"/>
      <c r="F9192" s="2"/>
      <c r="G9192" s="2"/>
      <c r="H9192" s="2"/>
    </row>
    <row r="9193" spans="2:8">
      <c r="B9193" s="2" t="s">
        <v>9642</v>
      </c>
      <c r="C9193" s="2">
        <v>37</v>
      </c>
      <c r="D9193" s="2" t="s">
        <v>466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466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466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466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466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466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466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466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466</v>
      </c>
      <c r="E9201" s="2"/>
      <c r="F9201" s="2"/>
      <c r="G9201" s="2"/>
      <c r="H9201" s="2"/>
    </row>
    <row r="9202" spans="2:8">
      <c r="B9202" s="2" t="s">
        <v>9651</v>
      </c>
      <c r="C9202" s="2">
        <v>16</v>
      </c>
      <c r="D9202" s="2" t="s">
        <v>466</v>
      </c>
      <c r="E9202" s="2"/>
      <c r="F9202" s="2"/>
      <c r="G9202" s="2"/>
      <c r="H9202" s="2"/>
    </row>
    <row r="9203" spans="2:8">
      <c r="B9203" s="2" t="s">
        <v>9652</v>
      </c>
      <c r="C9203" s="2">
        <v>16</v>
      </c>
      <c r="D9203" s="2" t="s">
        <v>466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466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466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466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466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466</v>
      </c>
      <c r="E9208" s="2"/>
      <c r="F9208" s="2"/>
      <c r="G9208" s="2"/>
      <c r="H9208" s="2"/>
    </row>
    <row r="9209" spans="2:8">
      <c r="B9209" s="2" t="s">
        <v>9658</v>
      </c>
      <c r="C9209" s="2">
        <v>22</v>
      </c>
      <c r="D9209" s="2" t="s">
        <v>466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466</v>
      </c>
      <c r="E9210" s="2"/>
      <c r="F9210" s="2"/>
      <c r="G9210" s="2"/>
      <c r="H9210" s="2"/>
    </row>
    <row r="9211" spans="2:8">
      <c r="B9211" s="2" t="s">
        <v>9660</v>
      </c>
      <c r="C9211" s="2">
        <v>18</v>
      </c>
      <c r="D9211" s="2" t="s">
        <v>466</v>
      </c>
      <c r="E9211" s="2"/>
      <c r="F9211" s="2"/>
      <c r="G9211" s="2"/>
      <c r="H9211" s="2"/>
    </row>
    <row r="9212" spans="2:8">
      <c r="B9212" s="2" t="s">
        <v>9661</v>
      </c>
      <c r="C9212" s="2">
        <v>10</v>
      </c>
      <c r="D9212" s="2" t="s">
        <v>466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38</v>
      </c>
      <c r="D9217" s="2" t="s">
        <v>466</v>
      </c>
      <c r="E9217" s="2"/>
      <c r="F9217" s="2"/>
      <c r="G9217" s="2"/>
      <c r="H9217" s="2"/>
    </row>
    <row r="9218" spans="2:8">
      <c r="B9218" s="2" t="s">
        <v>9667</v>
      </c>
      <c r="C9218" s="2">
        <v>37</v>
      </c>
      <c r="D9218" s="2" t="s">
        <v>466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466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466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466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466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466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466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466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466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466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466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466</v>
      </c>
      <c r="E9229" s="2"/>
      <c r="F9229" s="2"/>
      <c r="G9229" s="2"/>
      <c r="H9229" s="2"/>
    </row>
    <row r="9230" spans="2:8">
      <c r="B9230" s="2" t="s">
        <v>9679</v>
      </c>
      <c r="C9230" s="2">
        <v>20</v>
      </c>
      <c r="D9230" s="2" t="s">
        <v>466</v>
      </c>
      <c r="E9230" s="2"/>
      <c r="F9230" s="2"/>
      <c r="G9230" s="2"/>
      <c r="H9230" s="2"/>
    </row>
    <row r="9231" spans="2:8">
      <c r="B9231" s="2" t="s">
        <v>9680</v>
      </c>
      <c r="C9231" s="2">
        <v>20</v>
      </c>
      <c r="D9231" s="2" t="s">
        <v>466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41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38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32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466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466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466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466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466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466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466</v>
      </c>
      <c r="E9263" s="2"/>
      <c r="F9263" s="2"/>
      <c r="G9263" s="2"/>
      <c r="H9263" s="2"/>
    </row>
    <row r="9264" spans="2:8">
      <c r="B9264" s="2" t="s">
        <v>9713</v>
      </c>
      <c r="C9264" s="2">
        <v>40</v>
      </c>
      <c r="D9264" s="2" t="s">
        <v>466</v>
      </c>
      <c r="E9264" s="2"/>
      <c r="F9264" s="2"/>
      <c r="G9264" s="2"/>
      <c r="H9264" s="2"/>
    </row>
    <row r="9265" spans="2:8">
      <c r="B9265" s="2" t="s">
        <v>9714</v>
      </c>
      <c r="C9265" s="2">
        <v>40</v>
      </c>
      <c r="D9265" s="2" t="s">
        <v>466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466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466</v>
      </c>
      <c r="E9267" s="2"/>
      <c r="F9267" s="2"/>
      <c r="G9267" s="2"/>
      <c r="H9267" s="2"/>
    </row>
    <row r="9268" spans="2:8">
      <c r="B9268" s="2" t="s">
        <v>9717</v>
      </c>
      <c r="C9268" s="2">
        <v>20</v>
      </c>
      <c r="D9268" s="2" t="s">
        <v>466</v>
      </c>
      <c r="E9268" s="2"/>
      <c r="F9268" s="2"/>
      <c r="G9268" s="2"/>
      <c r="H9268" s="2"/>
    </row>
    <row r="9269" spans="2:8">
      <c r="B9269" s="2" t="s">
        <v>9718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37</v>
      </c>
      <c r="D9276" s="2" t="s">
        <v>466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466</v>
      </c>
      <c r="E9277" s="2"/>
      <c r="F9277" s="2"/>
      <c r="G9277" s="2"/>
      <c r="H9277" s="2"/>
    </row>
    <row r="9278" spans="2:8">
      <c r="B9278" s="2" t="s">
        <v>9727</v>
      </c>
      <c r="C9278" s="2">
        <v>35</v>
      </c>
      <c r="D9278" s="2" t="s">
        <v>466</v>
      </c>
      <c r="E9278" s="2"/>
      <c r="F9278" s="2"/>
      <c r="G9278" s="2"/>
      <c r="H9278" s="2"/>
    </row>
    <row r="9279" spans="2:8">
      <c r="B9279" s="2" t="s">
        <v>9728</v>
      </c>
      <c r="C9279" s="2">
        <v>33</v>
      </c>
      <c r="D9279" s="2" t="s">
        <v>466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466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466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466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466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466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466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466</v>
      </c>
      <c r="E9286" s="2"/>
      <c r="F9286" s="2"/>
      <c r="G9286" s="2"/>
      <c r="H9286" s="2"/>
    </row>
    <row r="9287" spans="2:8">
      <c r="B9287" s="2" t="s">
        <v>9736</v>
      </c>
      <c r="C9287" s="2">
        <v>21</v>
      </c>
      <c r="D9287" s="2" t="s">
        <v>466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466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466</v>
      </c>
      <c r="E9289" s="2"/>
      <c r="F9289" s="2"/>
      <c r="G9289" s="2"/>
      <c r="H9289" s="2"/>
    </row>
    <row r="9290" spans="2:8">
      <c r="B9290" s="2" t="s">
        <v>9739</v>
      </c>
      <c r="C9290" s="2">
        <v>34</v>
      </c>
      <c r="D9290" s="2" t="s">
        <v>466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466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466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466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466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466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466</v>
      </c>
      <c r="E9297" s="2"/>
      <c r="F9297" s="2"/>
      <c r="G9297" s="2"/>
      <c r="H9297" s="2"/>
    </row>
    <row r="9298" spans="2:8">
      <c r="B9298" s="2" t="s">
        <v>9747</v>
      </c>
      <c r="C9298" s="2">
        <v>15</v>
      </c>
      <c r="D9298" s="2" t="s">
        <v>466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466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466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466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466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466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466</v>
      </c>
      <c r="E9304" s="2"/>
      <c r="F9304" s="2"/>
      <c r="G9304" s="2"/>
      <c r="H9304" s="2"/>
    </row>
    <row r="9305" spans="2:8">
      <c r="B9305" s="2" t="s">
        <v>9754</v>
      </c>
      <c r="C9305" s="2">
        <v>21</v>
      </c>
      <c r="D9305" s="2" t="s">
        <v>466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21</v>
      </c>
      <c r="D9309" s="2" t="s">
        <v>466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466</v>
      </c>
      <c r="E9310" s="2"/>
      <c r="F9310" s="2"/>
      <c r="G9310" s="2"/>
      <c r="H9310" s="2"/>
    </row>
    <row r="9311" spans="2:8">
      <c r="B9311" s="2" t="s">
        <v>9760</v>
      </c>
      <c r="C9311" s="2">
        <v>20</v>
      </c>
      <c r="D9311" s="2" t="s">
        <v>466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466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466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466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466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466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466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466</v>
      </c>
      <c r="E9318" s="2"/>
      <c r="F9318" s="2"/>
      <c r="G9318" s="2"/>
      <c r="H9318" s="2"/>
    </row>
    <row r="9319" spans="2:8">
      <c r="B9319" s="2" t="s">
        <v>9768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466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466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466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466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466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466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466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466</v>
      </c>
      <c r="E9337" s="2"/>
      <c r="F9337" s="2"/>
      <c r="G9337" s="2"/>
      <c r="H9337" s="2"/>
    </row>
    <row r="9338" spans="2:8">
      <c r="B9338" s="2" t="s">
        <v>9787</v>
      </c>
      <c r="C9338" s="2">
        <v>45</v>
      </c>
      <c r="D9338" s="2" t="s">
        <v>466</v>
      </c>
      <c r="E9338" s="2"/>
      <c r="F9338" s="2"/>
      <c r="G9338" s="2"/>
      <c r="H9338" s="2"/>
    </row>
    <row r="9339" spans="2:8">
      <c r="B9339" s="2" t="s">
        <v>9788</v>
      </c>
      <c r="C9339" s="2">
        <v>47</v>
      </c>
      <c r="D9339" s="2" t="s">
        <v>466</v>
      </c>
      <c r="E9339" s="2"/>
      <c r="F9339" s="2"/>
      <c r="G9339" s="2"/>
      <c r="H9339" s="2"/>
    </row>
    <row r="9340" spans="2:8">
      <c r="B9340" s="2" t="s">
        <v>9789</v>
      </c>
      <c r="C9340" s="2">
        <v>44</v>
      </c>
      <c r="D9340" s="2" t="s">
        <v>466</v>
      </c>
      <c r="E9340" s="2"/>
      <c r="F9340" s="2"/>
      <c r="G9340" s="2"/>
      <c r="H9340" s="2"/>
    </row>
    <row r="9341" spans="2:8">
      <c r="B9341" s="2" t="s">
        <v>9790</v>
      </c>
      <c r="C9341" s="2">
        <v>41</v>
      </c>
      <c r="D9341" s="2" t="s">
        <v>466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466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466</v>
      </c>
      <c r="E9343" s="2"/>
      <c r="F9343" s="2"/>
      <c r="G9343" s="2"/>
      <c r="H9343" s="2"/>
    </row>
    <row r="9344" spans="2:8">
      <c r="B9344" s="2" t="s">
        <v>9793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466</v>
      </c>
      <c r="E9347" s="2"/>
      <c r="F9347" s="2"/>
      <c r="G9347" s="2"/>
      <c r="H9347" s="2"/>
    </row>
    <row r="9348" spans="2:8">
      <c r="B9348" s="2" t="s">
        <v>9797</v>
      </c>
      <c r="C9348" s="2">
        <v>42</v>
      </c>
      <c r="D9348" s="2" t="s">
        <v>466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466</v>
      </c>
      <c r="E9349" s="2"/>
      <c r="F9349" s="2"/>
      <c r="G9349" s="2"/>
      <c r="H9349" s="2"/>
    </row>
    <row r="9350" spans="2:8">
      <c r="B9350" s="2" t="s">
        <v>9799</v>
      </c>
      <c r="C9350" s="2">
        <v>36</v>
      </c>
      <c r="D9350" s="2" t="s">
        <v>466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13</v>
      </c>
      <c r="D9359" s="2" t="s">
        <v>466</v>
      </c>
      <c r="E9359" s="2"/>
      <c r="F9359" s="2"/>
      <c r="G9359" s="2"/>
      <c r="H9359" s="2"/>
    </row>
    <row r="9360" spans="2:8">
      <c r="B9360" s="2" t="s">
        <v>9809</v>
      </c>
      <c r="C9360" s="2">
        <v>13</v>
      </c>
      <c r="D9360" s="2" t="s">
        <v>466</v>
      </c>
      <c r="E9360" s="2"/>
      <c r="F9360" s="2"/>
      <c r="G9360" s="2"/>
      <c r="H9360" s="2"/>
    </row>
    <row r="9361" spans="2:8">
      <c r="B9361" s="2" t="s">
        <v>9810</v>
      </c>
      <c r="C9361" s="2">
        <v>13</v>
      </c>
      <c r="D9361" s="2" t="s">
        <v>466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466</v>
      </c>
      <c r="E9362" s="2"/>
      <c r="F9362" s="2"/>
      <c r="G9362" s="2"/>
      <c r="H9362" s="2"/>
    </row>
    <row r="9363" spans="2:8">
      <c r="B9363" s="2" t="s">
        <v>9812</v>
      </c>
      <c r="C9363" s="2">
        <v>13</v>
      </c>
      <c r="D9363" s="2" t="s">
        <v>466</v>
      </c>
      <c r="E9363" s="2"/>
      <c r="F9363" s="2"/>
      <c r="G9363" s="2"/>
      <c r="H9363" s="2"/>
    </row>
    <row r="9364" spans="2:8">
      <c r="B9364" s="2" t="s">
        <v>9813</v>
      </c>
      <c r="C9364" s="2">
        <v>13</v>
      </c>
      <c r="D9364" s="2" t="s">
        <v>466</v>
      </c>
      <c r="E9364" s="2"/>
      <c r="F9364" s="2"/>
      <c r="G9364" s="2"/>
      <c r="H9364" s="2"/>
    </row>
    <row r="9365" spans="2:8">
      <c r="B9365" s="2" t="s">
        <v>9814</v>
      </c>
      <c r="C9365" s="2">
        <v>13</v>
      </c>
      <c r="D9365" s="2" t="s">
        <v>466</v>
      </c>
      <c r="E9365" s="2"/>
      <c r="F9365" s="2"/>
      <c r="G9365" s="2"/>
      <c r="H9365" s="2"/>
    </row>
    <row r="9366" spans="2:8">
      <c r="B9366" s="2" t="s">
        <v>9815</v>
      </c>
      <c r="C9366" s="2">
        <v>13</v>
      </c>
      <c r="D9366" s="2" t="s">
        <v>466</v>
      </c>
      <c r="E9366" s="2"/>
      <c r="F9366" s="2"/>
      <c r="G9366" s="2"/>
      <c r="H9366" s="2"/>
    </row>
    <row r="9367" spans="2:8">
      <c r="B9367" s="2" t="s">
        <v>9816</v>
      </c>
      <c r="C9367" s="2">
        <v>13</v>
      </c>
      <c r="D9367" s="2" t="s">
        <v>466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466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466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466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466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466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466</v>
      </c>
      <c r="E9373" s="2"/>
      <c r="F9373" s="2"/>
      <c r="G9373" s="2"/>
      <c r="H9373" s="2"/>
    </row>
    <row r="9374" spans="2:8">
      <c r="B9374" s="2" t="s">
        <v>9823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466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466</v>
      </c>
      <c r="E9384" s="2"/>
      <c r="F9384" s="2"/>
      <c r="G9384" s="2"/>
      <c r="H9384" s="2"/>
    </row>
    <row r="9385" spans="2:8">
      <c r="B9385" s="2" t="s">
        <v>9834</v>
      </c>
      <c r="C9385" s="2">
        <v>21</v>
      </c>
      <c r="D9385" s="2" t="s">
        <v>466</v>
      </c>
      <c r="E9385" s="2"/>
      <c r="F9385" s="2"/>
      <c r="G9385" s="2"/>
      <c r="H9385" s="2"/>
    </row>
    <row r="9386" spans="2:8">
      <c r="B9386" s="2" t="s">
        <v>9835</v>
      </c>
      <c r="C9386" s="2">
        <v>16</v>
      </c>
      <c r="D9386" s="2" t="s">
        <v>466</v>
      </c>
      <c r="E9386" s="2"/>
      <c r="F9386" s="2"/>
      <c r="G9386" s="2"/>
      <c r="H9386" s="2"/>
    </row>
    <row r="9387" spans="2:8">
      <c r="B9387" s="2" t="s">
        <v>9836</v>
      </c>
      <c r="C9387" s="2">
        <v>13</v>
      </c>
      <c r="D9387" s="2" t="s">
        <v>466</v>
      </c>
      <c r="E9387" s="2"/>
      <c r="F9387" s="2"/>
      <c r="G9387" s="2"/>
      <c r="H9387" s="2"/>
    </row>
    <row r="9388" spans="2:8">
      <c r="B9388" s="2" t="s">
        <v>9837</v>
      </c>
      <c r="C9388" s="2">
        <v>20</v>
      </c>
      <c r="D9388" s="2" t="s">
        <v>466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466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466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466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466</v>
      </c>
      <c r="E9392" s="2"/>
      <c r="F9392" s="2"/>
      <c r="G9392" s="2"/>
      <c r="H9392" s="2"/>
    </row>
    <row r="9393" spans="2:8">
      <c r="B9393" s="2" t="s">
        <v>9842</v>
      </c>
      <c r="C9393" s="2">
        <v>38</v>
      </c>
      <c r="D9393" s="2" t="s">
        <v>466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466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466</v>
      </c>
      <c r="E9400" s="2"/>
      <c r="F9400" s="2"/>
      <c r="G9400" s="2"/>
      <c r="H9400" s="2"/>
    </row>
    <row r="9401" spans="2:8">
      <c r="B9401" s="2" t="s">
        <v>9850</v>
      </c>
      <c r="C9401" s="2">
        <v>22</v>
      </c>
      <c r="D9401" s="2" t="s">
        <v>466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466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466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466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466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466</v>
      </c>
      <c r="E9406" s="2"/>
      <c r="F9406" s="2"/>
      <c r="G9406" s="2"/>
      <c r="H9406" s="2"/>
    </row>
    <row r="9407" spans="2:8">
      <c r="B9407" s="2" t="s">
        <v>9856</v>
      </c>
      <c r="C9407" s="2">
        <v>14</v>
      </c>
      <c r="D9407" s="2" t="s">
        <v>466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466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466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466</v>
      </c>
      <c r="E9413" s="2"/>
      <c r="F9413" s="2"/>
      <c r="G9413" s="2"/>
      <c r="H9413" s="2"/>
    </row>
    <row r="9414" spans="2:8">
      <c r="B9414" s="2" t="s">
        <v>9863</v>
      </c>
      <c r="C9414" s="2">
        <v>16</v>
      </c>
      <c r="D9414" s="2" t="s">
        <v>466</v>
      </c>
      <c r="E9414" s="2"/>
      <c r="F9414" s="2"/>
      <c r="G9414" s="2"/>
      <c r="H9414" s="2"/>
    </row>
    <row r="9415" spans="2:8">
      <c r="B9415" s="2" t="s">
        <v>9864</v>
      </c>
      <c r="C9415" s="2">
        <v>20</v>
      </c>
      <c r="D9415" s="2" t="s">
        <v>466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466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466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466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466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466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466</v>
      </c>
      <c r="E9421" s="2"/>
      <c r="F9421" s="2"/>
      <c r="G9421" s="2"/>
      <c r="H9421" s="2"/>
    </row>
    <row r="9422" spans="2:8">
      <c r="B9422" s="2" t="s">
        <v>9871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466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466</v>
      </c>
      <c r="E9424" s="2"/>
      <c r="F9424" s="2"/>
      <c r="G9424" s="2"/>
      <c r="H9424" s="2"/>
    </row>
    <row r="9425" spans="2:8">
      <c r="B9425" s="2" t="s">
        <v>9874</v>
      </c>
      <c r="C9425" s="2">
        <v>12</v>
      </c>
      <c r="D9425" s="2" t="s">
        <v>466</v>
      </c>
      <c r="E9425" s="2"/>
      <c r="F9425" s="2"/>
      <c r="G9425" s="2"/>
      <c r="H9425" s="2"/>
    </row>
    <row r="9426" spans="2:8">
      <c r="B9426" s="2" t="s">
        <v>9875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48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466</v>
      </c>
      <c r="E9464" s="2"/>
      <c r="F9464" s="2"/>
      <c r="G9464" s="2"/>
      <c r="H9464" s="2"/>
    </row>
    <row r="9465" spans="2:8">
      <c r="B9465" s="2" t="s">
        <v>9914</v>
      </c>
      <c r="C9465" s="2">
        <v>35</v>
      </c>
      <c r="D9465" s="2" t="s">
        <v>466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466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466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466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14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466</v>
      </c>
      <c r="E9475" s="2"/>
      <c r="F9475" s="2"/>
      <c r="G9475" s="2"/>
      <c r="H9475" s="2"/>
    </row>
    <row r="9476" spans="2:8">
      <c r="B9476" s="2" t="s">
        <v>9925</v>
      </c>
      <c r="C9476" s="2">
        <v>18</v>
      </c>
      <c r="D9476" s="2" t="s">
        <v>466</v>
      </c>
      <c r="E9476" s="2"/>
      <c r="F9476" s="2"/>
      <c r="G9476" s="2"/>
      <c r="H9476" s="2"/>
    </row>
    <row r="9477" spans="2:8">
      <c r="B9477" s="2" t="s">
        <v>9926</v>
      </c>
      <c r="C9477" s="2">
        <v>16</v>
      </c>
      <c r="D9477" s="2" t="s">
        <v>466</v>
      </c>
      <c r="E9477" s="2"/>
      <c r="F9477" s="2"/>
      <c r="G9477" s="2"/>
      <c r="H9477" s="2"/>
    </row>
    <row r="9478" spans="2:8">
      <c r="B9478" s="2" t="s">
        <v>9927</v>
      </c>
      <c r="C9478" s="2">
        <v>15</v>
      </c>
      <c r="D9478" s="2" t="s">
        <v>466</v>
      </c>
      <c r="E9478" s="2"/>
      <c r="F9478" s="2"/>
      <c r="G9478" s="2"/>
      <c r="H9478" s="2"/>
    </row>
    <row r="9479" spans="2:8">
      <c r="B9479" s="2" t="s">
        <v>9928</v>
      </c>
      <c r="C9479" s="2">
        <v>9</v>
      </c>
      <c r="D9479" s="2" t="s">
        <v>466</v>
      </c>
      <c r="E9479" s="2"/>
      <c r="F9479" s="2"/>
      <c r="G9479" s="2"/>
      <c r="H9479" s="2"/>
    </row>
    <row r="9480" spans="2:8">
      <c r="B9480" s="2" t="s">
        <v>9929</v>
      </c>
      <c r="C9480" s="2">
        <v>15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466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466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466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466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466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466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466</v>
      </c>
      <c r="E9494" s="2"/>
      <c r="F9494" s="2"/>
      <c r="G9494" s="2"/>
      <c r="H9494" s="2"/>
    </row>
    <row r="9495" spans="2:8">
      <c r="B9495" s="2" t="s">
        <v>9944</v>
      </c>
      <c r="C9495" s="2">
        <v>39</v>
      </c>
      <c r="D9495" s="2" t="s">
        <v>466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466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466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466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466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466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466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466</v>
      </c>
      <c r="E9503" s="2"/>
      <c r="F9503" s="2"/>
      <c r="G9503" s="2"/>
      <c r="H9503" s="2"/>
    </row>
    <row r="9504" spans="2:8">
      <c r="B9504" s="2" t="s">
        <v>9953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466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466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21</v>
      </c>
      <c r="D9514" s="2" t="s">
        <v>466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466</v>
      </c>
      <c r="E9515" s="2"/>
      <c r="F9515" s="2"/>
      <c r="G9515" s="2"/>
      <c r="H9515" s="2"/>
    </row>
    <row r="9516" spans="2:8">
      <c r="B9516" s="2" t="s">
        <v>9965</v>
      </c>
      <c r="C9516" s="2">
        <v>20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466</v>
      </c>
      <c r="E9517" s="2"/>
      <c r="F9517" s="2"/>
      <c r="G9517" s="2"/>
      <c r="H9517" s="2"/>
    </row>
    <row r="9518" spans="2:8">
      <c r="B9518" s="2" t="s">
        <v>9967</v>
      </c>
      <c r="C9518" s="2">
        <v>15</v>
      </c>
      <c r="D9518" s="2" t="s">
        <v>466</v>
      </c>
      <c r="E9518" s="2"/>
      <c r="F9518" s="2"/>
      <c r="G9518" s="2"/>
      <c r="H9518" s="2"/>
    </row>
    <row r="9519" spans="2:8">
      <c r="B9519" s="2" t="s">
        <v>9968</v>
      </c>
      <c r="C9519" s="2">
        <v>11</v>
      </c>
      <c r="D9519" s="2" t="s">
        <v>466</v>
      </c>
      <c r="E9519" s="2"/>
      <c r="F9519" s="2"/>
      <c r="G9519" s="2"/>
      <c r="H9519" s="2"/>
    </row>
    <row r="9520" spans="2:8">
      <c r="B9520" s="2" t="s">
        <v>9969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29</v>
      </c>
      <c r="D9525" s="2" t="s">
        <v>466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466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466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466</v>
      </c>
      <c r="E9528" s="2"/>
      <c r="F9528" s="2"/>
      <c r="G9528" s="2"/>
      <c r="H9528" s="2"/>
    </row>
    <row r="9529" spans="2:8">
      <c r="B9529" s="2" t="s">
        <v>9978</v>
      </c>
      <c r="C9529" s="2">
        <v>30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466</v>
      </c>
      <c r="E9530" s="2"/>
      <c r="F9530" s="2"/>
      <c r="G9530" s="2"/>
      <c r="H9530" s="2"/>
    </row>
    <row r="9531" spans="2:8">
      <c r="B9531" s="2" t="s">
        <v>9980</v>
      </c>
      <c r="C9531" s="2">
        <v>15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23</v>
      </c>
      <c r="D9548" s="2" t="s">
        <v>466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466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466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466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466</v>
      </c>
      <c r="E9552" s="2"/>
      <c r="F9552" s="2"/>
      <c r="G9552" s="2"/>
      <c r="H9552" s="2"/>
    </row>
    <row r="9553" spans="2:8">
      <c r="B9553" s="2" t="s">
        <v>10002</v>
      </c>
      <c r="C9553" s="2">
        <v>22</v>
      </c>
      <c r="D9553" s="2" t="s">
        <v>466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466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466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466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466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466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466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466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10</v>
      </c>
      <c r="D9562" s="2" t="s">
        <v>466</v>
      </c>
      <c r="E9562" s="2"/>
      <c r="F9562" s="2"/>
      <c r="G9562" s="2"/>
      <c r="H9562" s="2"/>
    </row>
    <row r="9563" spans="2:8">
      <c r="B9563" s="2" t="s">
        <v>10012</v>
      </c>
      <c r="C9563" s="2">
        <v>8</v>
      </c>
      <c r="D9563" s="2" t="s">
        <v>466</v>
      </c>
      <c r="E9563" s="2"/>
      <c r="F9563" s="2"/>
      <c r="G9563" s="2"/>
      <c r="H9563" s="2"/>
    </row>
    <row r="9564" spans="2:8">
      <c r="B9564" s="2" t="s">
        <v>10013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46</v>
      </c>
      <c r="D9571" s="2" t="s">
        <v>466</v>
      </c>
      <c r="E9571" s="2"/>
      <c r="F9571" s="2"/>
      <c r="G9571" s="2"/>
      <c r="H9571" s="2"/>
    </row>
    <row r="9572" spans="2:8">
      <c r="B9572" s="2" t="s">
        <v>10021</v>
      </c>
      <c r="C9572" s="2">
        <v>47</v>
      </c>
      <c r="D9572" s="2" t="s">
        <v>466</v>
      </c>
      <c r="E9572" s="2"/>
      <c r="F9572" s="2"/>
      <c r="G9572" s="2"/>
      <c r="H9572" s="2"/>
    </row>
    <row r="9573" spans="2:8">
      <c r="B9573" s="2" t="s">
        <v>10022</v>
      </c>
      <c r="C9573" s="2">
        <v>43</v>
      </c>
      <c r="D9573" s="2" t="s">
        <v>466</v>
      </c>
      <c r="E9573" s="2"/>
      <c r="F9573" s="2"/>
      <c r="G9573" s="2"/>
      <c r="H9573" s="2"/>
    </row>
    <row r="9574" spans="2:8">
      <c r="B9574" s="2" t="s">
        <v>10023</v>
      </c>
      <c r="C9574" s="2">
        <v>34</v>
      </c>
      <c r="D9574" s="2" t="s">
        <v>466</v>
      </c>
      <c r="E9574" s="2"/>
      <c r="F9574" s="2"/>
      <c r="G9574" s="2"/>
      <c r="H9574" s="2"/>
    </row>
    <row r="9575" spans="2:8">
      <c r="B9575" s="2" t="s">
        <v>10024</v>
      </c>
      <c r="C9575" s="2">
        <v>43</v>
      </c>
      <c r="D9575" s="2" t="s">
        <v>466</v>
      </c>
      <c r="E9575" s="2"/>
      <c r="F9575" s="2"/>
      <c r="G9575" s="2"/>
      <c r="H9575" s="2"/>
    </row>
    <row r="9576" spans="2:8">
      <c r="B9576" s="2" t="s">
        <v>10025</v>
      </c>
      <c r="C9576" s="2">
        <v>42</v>
      </c>
      <c r="D9576" s="2" t="s">
        <v>466</v>
      </c>
      <c r="E9576" s="2"/>
      <c r="F9576" s="2"/>
      <c r="G9576" s="2"/>
      <c r="H9576" s="2"/>
    </row>
    <row r="9577" spans="2:8">
      <c r="B9577" s="2" t="s">
        <v>10026</v>
      </c>
      <c r="C9577" s="2">
        <v>40</v>
      </c>
      <c r="D9577" s="2" t="s">
        <v>466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466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466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31</v>
      </c>
      <c r="D9591" s="2" t="s">
        <v>466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466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466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466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466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466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466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466</v>
      </c>
      <c r="E9598" s="2"/>
      <c r="F9598" s="2"/>
      <c r="G9598" s="2"/>
      <c r="H9598" s="2"/>
    </row>
    <row r="9599" spans="2:8">
      <c r="B9599" s="2" t="s">
        <v>10048</v>
      </c>
      <c r="C9599" s="2">
        <v>39</v>
      </c>
      <c r="D9599" s="2" t="s">
        <v>466</v>
      </c>
      <c r="E9599" s="2"/>
      <c r="F9599" s="2"/>
      <c r="G9599" s="2"/>
      <c r="H9599" s="2"/>
    </row>
    <row r="9600" spans="2:8">
      <c r="B9600" s="2" t="s">
        <v>10049</v>
      </c>
      <c r="C9600" s="2">
        <v>37</v>
      </c>
      <c r="D9600" s="2" t="s">
        <v>466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466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466</v>
      </c>
      <c r="E9602" s="2"/>
      <c r="F9602" s="2"/>
      <c r="G9602" s="2"/>
      <c r="H9602" s="2"/>
    </row>
    <row r="9603" spans="2:8">
      <c r="B9603" s="2" t="s">
        <v>10052</v>
      </c>
      <c r="C9603" s="2">
        <v>19</v>
      </c>
      <c r="D9603" s="2" t="s">
        <v>466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466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466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466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466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466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466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15</v>
      </c>
      <c r="D9613" s="2" t="s">
        <v>466</v>
      </c>
      <c r="E9613" s="2"/>
      <c r="F9613" s="2"/>
      <c r="G9613" s="2"/>
      <c r="H9613" s="2"/>
    </row>
    <row r="9614" spans="2:8">
      <c r="B9614" s="2" t="s">
        <v>10063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10</v>
      </c>
      <c r="D9615" s="2" t="s">
        <v>466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466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466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466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466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466</v>
      </c>
      <c r="E9620" s="2"/>
      <c r="F9620" s="2"/>
      <c r="G9620" s="2"/>
      <c r="H9620" s="2"/>
    </row>
    <row r="9621" spans="2:8">
      <c r="B9621" s="2" t="s">
        <v>10070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466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466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466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466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466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466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466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466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466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466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466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466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466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466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466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466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466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466</v>
      </c>
      <c r="E9648" s="2"/>
      <c r="F9648" s="2"/>
      <c r="G9648" s="2"/>
      <c r="H9648" s="2"/>
    </row>
    <row r="9649" spans="2:8">
      <c r="B9649" s="2" t="s">
        <v>10098</v>
      </c>
      <c r="C9649" s="2">
        <v>17</v>
      </c>
      <c r="D9649" s="2" t="s">
        <v>466</v>
      </c>
      <c r="E9649" s="2"/>
      <c r="F9649" s="2"/>
      <c r="G9649" s="2"/>
      <c r="H9649" s="2"/>
    </row>
    <row r="9650" spans="2:8">
      <c r="B9650" s="2" t="s">
        <v>10099</v>
      </c>
      <c r="C9650" s="2">
        <v>8</v>
      </c>
      <c r="D9650" s="2" t="s">
        <v>466</v>
      </c>
      <c r="E9650" s="2"/>
      <c r="F9650" s="2"/>
      <c r="G9650" s="2"/>
      <c r="H9650" s="2"/>
    </row>
    <row r="9651" spans="2:8">
      <c r="B9651" s="2" t="s">
        <v>10100</v>
      </c>
      <c r="C9651" s="2">
        <v>13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37</v>
      </c>
      <c r="D9677" s="2" t="s">
        <v>466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466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466</v>
      </c>
      <c r="E9679" s="2"/>
      <c r="F9679" s="2"/>
      <c r="G9679" s="2"/>
      <c r="H9679" s="2"/>
    </row>
    <row r="9680" spans="2:8">
      <c r="B9680" s="2" t="s">
        <v>10129</v>
      </c>
      <c r="C9680" s="2">
        <v>36</v>
      </c>
      <c r="D9680" s="2" t="s">
        <v>466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466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466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466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466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36</v>
      </c>
      <c r="D9687" s="2" t="s">
        <v>466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466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466</v>
      </c>
      <c r="E9689" s="2"/>
      <c r="F9689" s="2"/>
      <c r="G9689" s="2"/>
      <c r="H9689" s="2"/>
    </row>
    <row r="9690" spans="2:8">
      <c r="B9690" s="2" t="s">
        <v>10139</v>
      </c>
      <c r="C9690" s="2">
        <v>17</v>
      </c>
      <c r="D9690" s="2" t="s">
        <v>466</v>
      </c>
      <c r="E9690" s="2"/>
      <c r="F9690" s="2"/>
      <c r="G9690" s="2"/>
      <c r="H9690" s="2"/>
    </row>
    <row r="9691" spans="2:8">
      <c r="B9691" s="2" t="s">
        <v>10140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466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466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466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466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466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466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466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466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466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466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466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466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466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466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466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466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466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466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466</v>
      </c>
      <c r="E9749" s="2"/>
      <c r="F9749" s="2"/>
      <c r="G9749" s="2"/>
      <c r="H9749" s="2"/>
    </row>
    <row r="9750" spans="2:8">
      <c r="B9750" s="2" t="s">
        <v>10199</v>
      </c>
      <c r="C9750" s="2">
        <v>40</v>
      </c>
      <c r="D9750" s="2" t="s">
        <v>466</v>
      </c>
      <c r="E9750" s="2"/>
      <c r="F9750" s="2"/>
      <c r="G9750" s="2"/>
      <c r="H9750" s="2"/>
    </row>
    <row r="9751" spans="2:8">
      <c r="B9751" s="2" t="s">
        <v>10200</v>
      </c>
      <c r="C9751" s="2">
        <v>40</v>
      </c>
      <c r="D9751" s="2" t="s">
        <v>466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466</v>
      </c>
      <c r="E9752" s="2"/>
      <c r="F9752" s="2"/>
      <c r="G9752" s="2"/>
      <c r="H9752" s="2"/>
    </row>
    <row r="9753" spans="2:8">
      <c r="B9753" s="2" t="s">
        <v>10202</v>
      </c>
      <c r="C9753" s="2">
        <v>11</v>
      </c>
      <c r="D9753" s="2" t="s">
        <v>466</v>
      </c>
      <c r="E9753" s="2"/>
      <c r="F9753" s="2"/>
      <c r="G9753" s="2"/>
      <c r="H9753" s="2"/>
    </row>
    <row r="9754" spans="2:8">
      <c r="B9754" s="2" t="s">
        <v>10203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466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466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466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466</v>
      </c>
      <c r="E9768" s="2"/>
      <c r="F9768" s="2"/>
      <c r="G9768" s="2"/>
      <c r="H9768" s="2"/>
    </row>
    <row r="9769" spans="2:8">
      <c r="B9769" s="2" t="s">
        <v>10218</v>
      </c>
      <c r="C9769" s="2">
        <v>31</v>
      </c>
      <c r="D9769" s="2" t="s">
        <v>466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466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466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466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466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466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466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466</v>
      </c>
      <c r="E9782" s="2"/>
      <c r="F9782" s="2"/>
      <c r="G9782" s="2"/>
      <c r="H9782" s="2"/>
    </row>
    <row r="9783" spans="2:8">
      <c r="B9783" s="2" t="s">
        <v>10232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12</v>
      </c>
      <c r="D9791" s="2" t="s">
        <v>466</v>
      </c>
      <c r="E9791" s="2"/>
      <c r="F9791" s="2"/>
      <c r="G9791" s="2"/>
      <c r="H9791" s="2"/>
    </row>
    <row r="9792" spans="2:8">
      <c r="B9792" s="2" t="s">
        <v>10241</v>
      </c>
      <c r="C9792" s="2">
        <v>13</v>
      </c>
      <c r="D9792" s="2" t="s">
        <v>466</v>
      </c>
      <c r="E9792" s="2"/>
      <c r="F9792" s="2"/>
      <c r="G9792" s="2"/>
      <c r="H9792" s="2"/>
    </row>
    <row r="9793" spans="2:8">
      <c r="B9793" s="2" t="s">
        <v>10242</v>
      </c>
      <c r="C9793" s="2">
        <v>13</v>
      </c>
      <c r="D9793" s="2" t="s">
        <v>466</v>
      </c>
      <c r="E9793" s="2"/>
      <c r="F9793" s="2"/>
      <c r="G9793" s="2"/>
      <c r="H9793" s="2"/>
    </row>
    <row r="9794" spans="2:8">
      <c r="B9794" s="2" t="s">
        <v>10243</v>
      </c>
      <c r="C9794" s="2">
        <v>13</v>
      </c>
      <c r="D9794" s="2" t="s">
        <v>466</v>
      </c>
      <c r="E9794" s="2"/>
      <c r="F9794" s="2"/>
      <c r="G9794" s="2"/>
      <c r="H9794" s="2"/>
    </row>
    <row r="9795" spans="2:8">
      <c r="B9795" s="2" t="s">
        <v>10244</v>
      </c>
      <c r="C9795" s="2">
        <v>12</v>
      </c>
      <c r="D9795" s="2" t="s">
        <v>466</v>
      </c>
      <c r="E9795" s="2"/>
      <c r="F9795" s="2"/>
      <c r="G9795" s="2"/>
      <c r="H9795" s="2"/>
    </row>
    <row r="9796" spans="2:8">
      <c r="B9796" s="2" t="s">
        <v>10245</v>
      </c>
      <c r="C9796" s="2">
        <v>12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12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466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466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466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466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466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466</v>
      </c>
      <c r="E9825" s="2"/>
      <c r="F9825" s="2"/>
      <c r="G9825" s="2"/>
      <c r="H9825" s="2"/>
    </row>
    <row r="9826" spans="2:8">
      <c r="B9826" s="2" t="s">
        <v>10275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466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466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466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466</v>
      </c>
      <c r="E9834" s="2"/>
      <c r="F9834" s="2"/>
      <c r="G9834" s="2"/>
      <c r="H9834" s="2"/>
    </row>
    <row r="9835" spans="2:8">
      <c r="B9835" s="2" t="s">
        <v>10284</v>
      </c>
      <c r="C9835" s="2">
        <v>19</v>
      </c>
      <c r="D9835" s="2" t="s">
        <v>466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466</v>
      </c>
      <c r="E9836" s="2"/>
      <c r="F9836" s="2"/>
      <c r="G9836" s="2"/>
      <c r="H9836" s="2"/>
    </row>
    <row r="9837" spans="2:8">
      <c r="B9837" s="2" t="s">
        <v>10286</v>
      </c>
      <c r="C9837" s="2">
        <v>16</v>
      </c>
      <c r="D9837" s="2" t="s">
        <v>466</v>
      </c>
      <c r="E9837" s="2"/>
      <c r="F9837" s="2"/>
      <c r="G9837" s="2"/>
      <c r="H9837" s="2"/>
    </row>
    <row r="9838" spans="2:8">
      <c r="B9838" s="2" t="s">
        <v>10287</v>
      </c>
      <c r="C9838" s="2">
        <v>15</v>
      </c>
      <c r="D9838" s="2" t="s">
        <v>466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466</v>
      </c>
      <c r="E9839" s="2"/>
      <c r="F9839" s="2"/>
      <c r="G9839" s="2"/>
      <c r="H9839" s="2"/>
    </row>
    <row r="9840" spans="2:8">
      <c r="B9840" s="2" t="s">
        <v>10289</v>
      </c>
      <c r="C9840" s="2">
        <v>15</v>
      </c>
      <c r="D9840" s="2" t="s">
        <v>466</v>
      </c>
      <c r="E9840" s="2"/>
      <c r="F9840" s="2"/>
      <c r="G9840" s="2"/>
      <c r="H9840" s="2"/>
    </row>
    <row r="9841" spans="2:8">
      <c r="B9841" s="2" t="s">
        <v>10290</v>
      </c>
      <c r="C9841" s="2">
        <v>14</v>
      </c>
      <c r="D9841" s="2" t="s">
        <v>466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466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466</v>
      </c>
      <c r="E9846" s="2"/>
      <c r="F9846" s="2"/>
      <c r="G9846" s="2"/>
      <c r="H9846" s="2"/>
    </row>
    <row r="9847" spans="2:8">
      <c r="B9847" s="2" t="s">
        <v>10296</v>
      </c>
      <c r="C9847" s="2">
        <v>21</v>
      </c>
      <c r="D9847" s="2" t="s">
        <v>466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466</v>
      </c>
      <c r="E9848" s="2"/>
      <c r="F9848" s="2"/>
      <c r="G9848" s="2"/>
      <c r="H9848" s="2"/>
    </row>
    <row r="9849" spans="2:8">
      <c r="B9849" s="2" t="s">
        <v>10298</v>
      </c>
      <c r="C9849" s="2">
        <v>15</v>
      </c>
      <c r="D9849" s="2" t="s">
        <v>466</v>
      </c>
      <c r="E9849" s="2"/>
      <c r="F9849" s="2"/>
      <c r="G9849" s="2"/>
      <c r="H9849" s="2"/>
    </row>
    <row r="9850" spans="2:8">
      <c r="B9850" s="2" t="s">
        <v>10299</v>
      </c>
      <c r="C9850" s="2">
        <v>11</v>
      </c>
      <c r="D9850" s="2" t="s">
        <v>466</v>
      </c>
      <c r="E9850" s="2"/>
      <c r="F9850" s="2"/>
      <c r="G9850" s="2"/>
      <c r="H9850" s="2"/>
    </row>
    <row r="9851" spans="2:8">
      <c r="B9851" s="2" t="s">
        <v>10300</v>
      </c>
      <c r="C9851" s="2">
        <v>6</v>
      </c>
      <c r="D9851" s="2" t="s">
        <v>466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466</v>
      </c>
      <c r="E9852" s="2"/>
      <c r="F9852" s="2"/>
      <c r="G9852" s="2"/>
      <c r="H9852" s="2"/>
    </row>
    <row r="9853" spans="2:8">
      <c r="B9853" s="2" t="s">
        <v>10302</v>
      </c>
      <c r="C9853" s="2">
        <v>12</v>
      </c>
      <c r="D9853" s="2" t="s">
        <v>466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466</v>
      </c>
      <c r="E9854" s="2"/>
      <c r="F9854" s="2"/>
      <c r="G9854" s="2"/>
      <c r="H9854" s="2"/>
    </row>
    <row r="9855" spans="2:8">
      <c r="B9855" s="2" t="s">
        <v>10304</v>
      </c>
      <c r="C9855" s="2">
        <v>12</v>
      </c>
      <c r="D9855" s="2" t="s">
        <v>466</v>
      </c>
      <c r="E9855" s="2"/>
      <c r="F9855" s="2"/>
      <c r="G9855" s="2"/>
      <c r="H9855" s="2"/>
    </row>
    <row r="9856" spans="2:8">
      <c r="B9856" s="2" t="s">
        <v>10305</v>
      </c>
      <c r="C9856" s="2">
        <v>11</v>
      </c>
      <c r="D9856" s="2" t="s">
        <v>466</v>
      </c>
      <c r="E9856" s="2"/>
      <c r="F9856" s="2"/>
      <c r="G9856" s="2"/>
      <c r="H9856" s="2"/>
    </row>
    <row r="9857" spans="2:8">
      <c r="B9857" s="2" t="s">
        <v>10306</v>
      </c>
      <c r="C9857" s="2">
        <v>11</v>
      </c>
      <c r="D9857" s="2" t="s">
        <v>466</v>
      </c>
      <c r="E9857" s="2"/>
      <c r="F9857" s="2"/>
      <c r="G9857" s="2"/>
      <c r="H9857" s="2"/>
    </row>
    <row r="9858" spans="2:8">
      <c r="B9858" s="2" t="s">
        <v>10307</v>
      </c>
      <c r="C9858" s="2">
        <v>12</v>
      </c>
      <c r="D9858" s="2" t="s">
        <v>466</v>
      </c>
      <c r="E9858" s="2"/>
      <c r="F9858" s="2"/>
      <c r="G9858" s="2"/>
      <c r="H9858" s="2"/>
    </row>
    <row r="9859" spans="2:8">
      <c r="B9859" s="2" t="s">
        <v>10308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17</v>
      </c>
      <c r="D9862" s="2" t="s">
        <v>466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466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466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466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466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466</v>
      </c>
      <c r="E9867" s="2"/>
      <c r="F9867" s="2"/>
      <c r="G9867" s="2"/>
      <c r="H9867" s="2"/>
    </row>
    <row r="9868" spans="2:8">
      <c r="B9868" s="2" t="s">
        <v>10317</v>
      </c>
      <c r="C9868" s="2">
        <v>14</v>
      </c>
      <c r="D9868" s="2" t="s">
        <v>466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466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466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466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466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466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466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466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466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466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466</v>
      </c>
      <c r="E9878" s="2"/>
      <c r="F9878" s="2"/>
      <c r="G9878" s="2"/>
      <c r="H9878" s="2"/>
    </row>
    <row r="9879" spans="2:8">
      <c r="B9879" s="2" t="s">
        <v>10328</v>
      </c>
      <c r="C9879" s="2">
        <v>34</v>
      </c>
      <c r="D9879" s="2" t="s">
        <v>466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466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466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466</v>
      </c>
      <c r="E9882" s="2"/>
      <c r="F9882" s="2"/>
      <c r="G9882" s="2"/>
      <c r="H9882" s="2"/>
    </row>
    <row r="9883" spans="2:8">
      <c r="B9883" s="2" t="s">
        <v>10332</v>
      </c>
      <c r="C9883" s="2">
        <v>35</v>
      </c>
      <c r="D9883" s="2" t="s">
        <v>466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466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466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466</v>
      </c>
      <c r="E9887" s="2"/>
      <c r="F9887" s="2"/>
      <c r="G9887" s="2"/>
      <c r="H9887" s="2"/>
    </row>
    <row r="9888" spans="2:8">
      <c r="B9888" s="2" t="s">
        <v>10337</v>
      </c>
      <c r="C9888" s="2">
        <v>14</v>
      </c>
      <c r="D9888" s="2" t="s">
        <v>466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466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466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466</v>
      </c>
      <c r="E9900" s="2"/>
      <c r="F9900" s="2"/>
      <c r="G9900" s="2"/>
      <c r="H9900" s="2"/>
    </row>
    <row r="9901" spans="2:8">
      <c r="B9901" s="2" t="s">
        <v>10350</v>
      </c>
      <c r="C9901" s="2">
        <v>23</v>
      </c>
      <c r="D9901" s="2" t="s">
        <v>466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466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466</v>
      </c>
      <c r="E9903" s="2"/>
      <c r="F9903" s="2"/>
      <c r="G9903" s="2"/>
      <c r="H9903" s="2"/>
    </row>
    <row r="9904" spans="2:8">
      <c r="B9904" s="2" t="s">
        <v>10353</v>
      </c>
      <c r="C9904" s="2">
        <v>14</v>
      </c>
      <c r="D9904" s="2" t="s">
        <v>466</v>
      </c>
      <c r="E9904" s="2"/>
      <c r="F9904" s="2"/>
      <c r="G9904" s="2"/>
      <c r="H9904" s="2"/>
    </row>
    <row r="9905" spans="2:8">
      <c r="B9905" s="2" t="s">
        <v>10354</v>
      </c>
      <c r="C9905" s="2">
        <v>13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466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466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466</v>
      </c>
      <c r="E9916" s="2"/>
      <c r="F9916" s="2"/>
      <c r="G9916" s="2"/>
      <c r="H9916" s="2"/>
    </row>
    <row r="9917" spans="2:8">
      <c r="B9917" s="2" t="s">
        <v>10366</v>
      </c>
      <c r="C9917" s="2">
        <v>28</v>
      </c>
      <c r="D9917" s="2" t="s">
        <v>466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466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466</v>
      </c>
      <c r="E9919" s="2"/>
      <c r="F9919" s="2"/>
      <c r="G9919" s="2"/>
      <c r="H9919" s="2"/>
    </row>
    <row r="9920" spans="2:8">
      <c r="B9920" s="2" t="s">
        <v>10369</v>
      </c>
      <c r="C9920" s="2">
        <v>25</v>
      </c>
      <c r="D9920" s="2" t="s">
        <v>466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466</v>
      </c>
      <c r="E9921" s="2"/>
      <c r="F9921" s="2"/>
      <c r="G9921" s="2"/>
      <c r="H9921" s="2"/>
    </row>
    <row r="9922" spans="2:8">
      <c r="B9922" s="2" t="s">
        <v>10371</v>
      </c>
      <c r="C9922" s="2">
        <v>15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466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466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466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466</v>
      </c>
      <c r="E9932" s="2"/>
      <c r="F9932" s="2"/>
      <c r="G9932" s="2"/>
      <c r="H9932" s="2"/>
    </row>
    <row r="9933" spans="2:8">
      <c r="B9933" s="2" t="s">
        <v>10382</v>
      </c>
      <c r="C9933" s="2">
        <v>23</v>
      </c>
      <c r="D9933" s="2" t="s">
        <v>466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466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466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466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466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466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466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466</v>
      </c>
      <c r="E9946" s="2"/>
      <c r="F9946" s="2"/>
      <c r="G9946" s="2"/>
      <c r="H9946" s="2"/>
    </row>
    <row r="9947" spans="2:8">
      <c r="B9947" s="2" t="s">
        <v>10396</v>
      </c>
      <c r="C9947" s="2">
        <v>41</v>
      </c>
      <c r="D9947" s="2" t="s">
        <v>466</v>
      </c>
      <c r="E9947" s="2"/>
      <c r="F9947" s="2"/>
      <c r="G9947" s="2"/>
      <c r="H9947" s="2"/>
    </row>
    <row r="9948" spans="2:8">
      <c r="B9948" s="2" t="s">
        <v>10397</v>
      </c>
      <c r="C9948" s="2">
        <v>39</v>
      </c>
      <c r="D9948" s="2" t="s">
        <v>466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466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466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466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466</v>
      </c>
      <c r="E9952" s="2"/>
      <c r="F9952" s="2"/>
      <c r="G9952" s="2"/>
      <c r="H9952" s="2"/>
    </row>
    <row r="9953" spans="2:8">
      <c r="B9953" s="2" t="s">
        <v>10402</v>
      </c>
      <c r="C9953" s="2">
        <v>11</v>
      </c>
      <c r="D9953" s="2" t="s">
        <v>466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466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466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466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466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466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466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466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466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466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466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466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466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466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466</v>
      </c>
      <c r="E9971" s="2"/>
      <c r="F9971" s="2"/>
      <c r="G9971" s="2"/>
      <c r="H9971" s="2"/>
    </row>
    <row r="9972" spans="2:8">
      <c r="B9972" s="2" t="s">
        <v>10421</v>
      </c>
      <c r="C9972" s="2">
        <v>15</v>
      </c>
      <c r="D9972" s="2" t="s">
        <v>466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466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466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466</v>
      </c>
      <c r="E9975" s="2"/>
      <c r="F9975" s="2"/>
      <c r="G9975" s="2"/>
      <c r="H9975" s="2"/>
    </row>
    <row r="9976" spans="2:8">
      <c r="B9976" s="2" t="s">
        <v>10425</v>
      </c>
      <c r="C9976" s="2">
        <v>10</v>
      </c>
      <c r="D9976" s="2" t="s">
        <v>466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466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466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466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466</v>
      </c>
      <c r="E9981" s="2"/>
      <c r="F9981" s="2"/>
      <c r="G9981" s="2"/>
      <c r="H9981" s="2"/>
    </row>
    <row r="9982" spans="2:8">
      <c r="B9982" s="2" t="s">
        <v>10431</v>
      </c>
      <c r="C9982" s="2">
        <v>14</v>
      </c>
      <c r="D9982" s="2" t="s">
        <v>466</v>
      </c>
      <c r="E9982" s="2"/>
      <c r="F9982" s="2"/>
      <c r="G9982" s="2"/>
      <c r="H9982" s="2"/>
    </row>
    <row r="9983" spans="2:8">
      <c r="B9983" s="2" t="s">
        <v>10432</v>
      </c>
      <c r="C9983" s="2">
        <v>12</v>
      </c>
      <c r="D9983" s="2" t="s">
        <v>466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466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466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466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466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466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466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466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466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466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14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10461</v>
      </c>
      <c r="C10012" s="2">
        <v>13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10462</v>
      </c>
      <c r="C10013" s="2">
        <v>13</v>
      </c>
      <c r="D10013" s="2" t="s">
        <v>466</v>
      </c>
      <c r="E10013" s="2"/>
      <c r="F10013" s="2"/>
      <c r="G10013" s="2"/>
      <c r="H10013" s="2"/>
    </row>
    <row r="10014" spans="2:8">
      <c r="B10014" s="2" t="s">
        <v>10463</v>
      </c>
      <c r="C10014" s="2">
        <v>11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10464</v>
      </c>
      <c r="C10015" s="2">
        <v>10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10465</v>
      </c>
      <c r="C10016" s="2">
        <v>11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10466</v>
      </c>
      <c r="C10017" s="2">
        <v>12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10467</v>
      </c>
      <c r="C10018" s="2">
        <v>12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10468</v>
      </c>
      <c r="C10019" s="2">
        <v>12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10469</v>
      </c>
      <c r="C10020" s="2">
        <v>13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10470</v>
      </c>
      <c r="C10021" s="2">
        <v>12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10471</v>
      </c>
      <c r="C10022" s="2">
        <v>13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10472</v>
      </c>
      <c r="C10023" s="2">
        <v>13</v>
      </c>
      <c r="D10023" s="2" t="s">
        <v>466</v>
      </c>
      <c r="E10023" s="2"/>
      <c r="F10023" s="2"/>
      <c r="G10023" s="2"/>
      <c r="H10023" s="2"/>
    </row>
    <row r="10024" spans="2:8">
      <c r="B10024" s="2" t="s">
        <v>10473</v>
      </c>
      <c r="C10024" s="2">
        <v>10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34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10505</v>
      </c>
      <c r="C10056" s="2">
        <v>15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10506</v>
      </c>
      <c r="C10057" s="2">
        <v>15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10507</v>
      </c>
      <c r="C10058" s="2">
        <v>16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10508</v>
      </c>
      <c r="C10059" s="2">
        <v>14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10509</v>
      </c>
      <c r="C10060" s="2">
        <v>18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10510</v>
      </c>
      <c r="C10061" s="2">
        <v>17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10512</v>
      </c>
      <c r="C10063" s="2">
        <v>16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10513</v>
      </c>
      <c r="C10064" s="2">
        <v>16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10514</v>
      </c>
      <c r="C10065" s="2">
        <v>17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10515</v>
      </c>
      <c r="C10066" s="2">
        <v>16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466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10538</v>
      </c>
      <c r="C10089" s="2">
        <v>30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466</v>
      </c>
      <c r="E10090" s="2"/>
      <c r="F10090" s="2"/>
      <c r="G10090" s="2"/>
      <c r="H10090" s="2"/>
    </row>
    <row r="10091" spans="2:8">
      <c r="B10091" s="2" t="s">
        <v>10540</v>
      </c>
      <c r="C10091" s="2">
        <v>38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10541</v>
      </c>
      <c r="C10092" s="2">
        <v>44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10542</v>
      </c>
      <c r="C10093" s="2">
        <v>36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10552</v>
      </c>
      <c r="C10103" s="2">
        <v>30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10556</v>
      </c>
      <c r="C10107" s="2">
        <v>18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10557</v>
      </c>
      <c r="C10108" s="2">
        <v>11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10575</v>
      </c>
      <c r="C10126" s="2">
        <v>37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40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10588</v>
      </c>
      <c r="C10139" s="2">
        <v>40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10591</v>
      </c>
      <c r="C10142" s="2">
        <v>10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10592</v>
      </c>
      <c r="C10143" s="2">
        <v>9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10593</v>
      </c>
      <c r="C10144" s="2">
        <v>9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10594</v>
      </c>
      <c r="C10145" s="2">
        <v>9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10595</v>
      </c>
      <c r="C10146" s="2">
        <v>9</v>
      </c>
      <c r="D10146" s="2" t="s">
        <v>466</v>
      </c>
      <c r="E10146" s="2"/>
      <c r="F10146" s="2"/>
      <c r="G10146" s="2"/>
      <c r="H10146" s="2"/>
    </row>
    <row r="10147" spans="2:8">
      <c r="B10147" s="2" t="s">
        <v>10596</v>
      </c>
      <c r="C10147" s="2">
        <v>9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10597</v>
      </c>
      <c r="C10148" s="2">
        <v>9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10598</v>
      </c>
      <c r="C10149" s="2">
        <v>9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10599</v>
      </c>
      <c r="C10150" s="2">
        <v>9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16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10618</v>
      </c>
      <c r="C10169" s="2">
        <v>19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466</v>
      </c>
      <c r="E10174" s="2"/>
      <c r="F10174" s="2"/>
      <c r="G10174" s="2"/>
      <c r="H10174" s="2"/>
    </row>
    <row r="10175" spans="2:8">
      <c r="B10175" s="2" t="s">
        <v>10624</v>
      </c>
      <c r="C10175" s="2">
        <v>13</v>
      </c>
      <c r="D10175" s="2" t="s">
        <v>466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10640</v>
      </c>
      <c r="C10191" s="2">
        <v>16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10641</v>
      </c>
      <c r="C10192" s="2">
        <v>16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10642</v>
      </c>
      <c r="C10193" s="2">
        <v>15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10643</v>
      </c>
      <c r="C10194" s="2">
        <v>15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10644</v>
      </c>
      <c r="C10195" s="2">
        <v>15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10645</v>
      </c>
      <c r="C10196" s="2">
        <v>15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10646</v>
      </c>
      <c r="C10197" s="2">
        <v>15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10647</v>
      </c>
      <c r="C10198" s="2">
        <v>15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10649</v>
      </c>
      <c r="C10200" s="2">
        <v>14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10651</v>
      </c>
      <c r="C10202" s="2">
        <v>19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10654</v>
      </c>
      <c r="C10205" s="2">
        <v>20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10658</v>
      </c>
      <c r="C10209" s="2">
        <v>30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10660</v>
      </c>
      <c r="C10211" s="2">
        <v>25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10661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10674</v>
      </c>
      <c r="C10225" s="2">
        <v>14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10675</v>
      </c>
      <c r="C10226" s="2">
        <v>7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18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10693</v>
      </c>
      <c r="C10244" s="2">
        <v>18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10694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18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10696</v>
      </c>
      <c r="C10247" s="2">
        <v>17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10697</v>
      </c>
      <c r="C10248" s="2">
        <v>16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24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12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10719</v>
      </c>
      <c r="C10270" s="2">
        <v>14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10731</v>
      </c>
      <c r="C10282" s="2">
        <v>16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10732</v>
      </c>
      <c r="C10283" s="2">
        <v>17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10733</v>
      </c>
      <c r="C10284" s="2">
        <v>18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32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10742</v>
      </c>
      <c r="C10293" s="2">
        <v>34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466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10746</v>
      </c>
      <c r="C10297" s="2">
        <v>38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10748</v>
      </c>
      <c r="C10299" s="2">
        <v>37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10752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10774</v>
      </c>
      <c r="C10325" s="2">
        <v>12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6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10789</v>
      </c>
      <c r="C10340" s="2">
        <v>20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10795</v>
      </c>
      <c r="C10346" s="2">
        <v>22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10806</v>
      </c>
      <c r="C10357" s="2">
        <v>37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10807</v>
      </c>
      <c r="C10358" s="2">
        <v>35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10815</v>
      </c>
      <c r="C10366" s="2">
        <v>43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10816</v>
      </c>
      <c r="C10367" s="2">
        <v>43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10817</v>
      </c>
      <c r="C10368" s="2">
        <v>41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10849</v>
      </c>
      <c r="C10400" s="2">
        <v>12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10882</v>
      </c>
      <c r="C10433" s="2">
        <v>35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466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466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466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466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466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466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10895</v>
      </c>
      <c r="C10446" s="2">
        <v>22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10902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466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466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466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466</v>
      </c>
      <c r="E10483" s="2"/>
      <c r="F10483" s="2"/>
      <c r="G10483" s="2"/>
      <c r="H10483" s="2"/>
    </row>
    <row r="10484" spans="2:8">
      <c r="B10484" s="2" t="s">
        <v>10933</v>
      </c>
      <c r="C10484" s="2">
        <v>23</v>
      </c>
      <c r="D10484" s="2" t="s">
        <v>466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40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10945</v>
      </c>
      <c r="C10496" s="2">
        <v>39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10962</v>
      </c>
      <c r="C10513" s="2">
        <v>23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10969</v>
      </c>
      <c r="C10520" s="2">
        <v>22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10971</v>
      </c>
      <c r="C10522" s="2">
        <v>22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10972</v>
      </c>
      <c r="C10523" s="2">
        <v>22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10974</v>
      </c>
      <c r="C10525" s="2">
        <v>22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10976</v>
      </c>
      <c r="C10527" s="2">
        <v>20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10977</v>
      </c>
      <c r="C10528" s="2">
        <v>17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10978</v>
      </c>
      <c r="C10529" s="2">
        <v>15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10979</v>
      </c>
      <c r="C10530" s="2">
        <v>9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466</v>
      </c>
      <c r="E10550" s="2"/>
      <c r="F10550" s="2"/>
      <c r="G10550" s="2"/>
      <c r="H10550" s="2"/>
    </row>
    <row r="10551" spans="2:8">
      <c r="B10551" s="2" t="s">
        <v>11000</v>
      </c>
      <c r="C10551" s="2">
        <v>21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15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16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30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11039</v>
      </c>
      <c r="C10590" s="2">
        <v>13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11054</v>
      </c>
      <c r="C10605" s="2">
        <v>32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11066</v>
      </c>
      <c r="C10617" s="2">
        <v>33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11095</v>
      </c>
      <c r="C10646" s="2">
        <v>27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11096</v>
      </c>
      <c r="C10647" s="2">
        <v>26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11097</v>
      </c>
      <c r="C10648" s="2">
        <v>11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15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11108</v>
      </c>
      <c r="C10659" s="2">
        <v>15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11109</v>
      </c>
      <c r="C10660" s="2">
        <v>15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11110</v>
      </c>
      <c r="C10661" s="2">
        <v>38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11111</v>
      </c>
      <c r="C10662" s="2">
        <v>40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11112</v>
      </c>
      <c r="C10663" s="2">
        <v>39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11118</v>
      </c>
      <c r="C10669" s="2">
        <v>24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19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11124</v>
      </c>
      <c r="C10675" s="2">
        <v>37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11129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11150</v>
      </c>
      <c r="C10701" s="2">
        <v>21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20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11155</v>
      </c>
      <c r="C10706" s="2">
        <v>20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11156</v>
      </c>
      <c r="C10707" s="2">
        <v>20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11157</v>
      </c>
      <c r="C10708" s="2">
        <v>10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11158</v>
      </c>
      <c r="C10709" s="2">
        <v>47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11159</v>
      </c>
      <c r="C10710" s="2">
        <v>47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11160</v>
      </c>
      <c r="C10711" s="2">
        <v>45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11161</v>
      </c>
      <c r="C10712" s="2">
        <v>38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22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11200</v>
      </c>
      <c r="C10751" s="2">
        <v>30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11204</v>
      </c>
      <c r="C10755" s="2">
        <v>20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11205</v>
      </c>
      <c r="C10756" s="2">
        <v>6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11207</v>
      </c>
      <c r="C10758" s="2">
        <v>39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11208</v>
      </c>
      <c r="C10759" s="2">
        <v>40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11209</v>
      </c>
      <c r="C10760" s="2">
        <v>33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11217</v>
      </c>
      <c r="C10768" s="2">
        <v>21</v>
      </c>
      <c r="D10768" s="2" t="s">
        <v>466</v>
      </c>
      <c r="E10768" s="2"/>
      <c r="F10768" s="2"/>
      <c r="G10768" s="2"/>
      <c r="H10768" s="2"/>
    </row>
    <row r="10769" spans="2:8">
      <c r="B10769" s="2" t="s">
        <v>11218</v>
      </c>
      <c r="C10769" s="2">
        <v>20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11219</v>
      </c>
      <c r="C10770" s="2">
        <v>21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11225</v>
      </c>
      <c r="C10776" s="2">
        <v>10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11226</v>
      </c>
      <c r="C10777" s="2">
        <v>6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11235</v>
      </c>
      <c r="C10786" s="2">
        <v>8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12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11253</v>
      </c>
      <c r="C10804" s="2">
        <v>18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11260</v>
      </c>
      <c r="C10811" s="2">
        <v>22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11288</v>
      </c>
      <c r="C10839" s="2">
        <v>18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11289</v>
      </c>
      <c r="C10840" s="2">
        <v>10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11301</v>
      </c>
      <c r="C10852" s="2">
        <v>7</v>
      </c>
      <c r="D10852" s="2" t="s">
        <v>466</v>
      </c>
      <c r="E10852" s="2"/>
      <c r="F10852" s="2"/>
      <c r="G10852" s="2"/>
      <c r="H10852" s="2"/>
    </row>
    <row r="10853" spans="2:8">
      <c r="B10853" s="2" t="s">
        <v>11302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11324</v>
      </c>
      <c r="C10875" s="2">
        <v>18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11325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34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11332</v>
      </c>
      <c r="C10883" s="2">
        <v>12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11333</v>
      </c>
      <c r="C10884" s="2">
        <v>36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11337</v>
      </c>
      <c r="C10888" s="2">
        <v>29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11338</v>
      </c>
      <c r="C10889" s="2">
        <v>22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13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38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11372</v>
      </c>
      <c r="C10923" s="2">
        <v>37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11375</v>
      </c>
      <c r="C10926" s="2">
        <v>30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11377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466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466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11392</v>
      </c>
      <c r="C10943" s="2">
        <v>14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11393</v>
      </c>
      <c r="C10944" s="2">
        <v>10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11394</v>
      </c>
      <c r="C10945" s="2">
        <v>6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11396</v>
      </c>
      <c r="C10947" s="2">
        <v>18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466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11406</v>
      </c>
      <c r="C10957" s="2">
        <v>12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11407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11415</v>
      </c>
      <c r="C10966" s="2">
        <v>36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11419</v>
      </c>
      <c r="C10970" s="2">
        <v>21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11420</v>
      </c>
      <c r="C10971" s="2">
        <v>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12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11422</v>
      </c>
      <c r="C10973" s="2">
        <v>16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11423</v>
      </c>
      <c r="C10974" s="2">
        <v>13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11427</v>
      </c>
      <c r="C10978" s="2">
        <v>16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11429</v>
      </c>
      <c r="C10980" s="2">
        <v>18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11432</v>
      </c>
      <c r="C10983" s="2">
        <v>15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11433</v>
      </c>
      <c r="C10984" s="2">
        <v>14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11435</v>
      </c>
      <c r="C10986" s="2">
        <v>10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11436</v>
      </c>
      <c r="C10987" s="2">
        <v>9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11437</v>
      </c>
      <c r="C10988" s="2">
        <v>7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11438</v>
      </c>
      <c r="C10989" s="2">
        <v>11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11439</v>
      </c>
      <c r="C10990" s="2">
        <v>17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11442</v>
      </c>
      <c r="C10993" s="2">
        <v>23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11444</v>
      </c>
      <c r="C10995" s="2">
        <v>23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11447</v>
      </c>
      <c r="C10998" s="2">
        <v>5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11448</v>
      </c>
      <c r="C10999" s="2">
        <v>41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11450</v>
      </c>
      <c r="C11001" s="2">
        <v>41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11451</v>
      </c>
      <c r="C11002" s="2">
        <v>40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11453</v>
      </c>
      <c r="C11004" s="2">
        <v>21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11461</v>
      </c>
      <c r="C11012" s="2">
        <v>5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40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11470</v>
      </c>
      <c r="C11021" s="2">
        <v>42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11471</v>
      </c>
      <c r="C11022" s="2">
        <v>41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11472</v>
      </c>
      <c r="C11023" s="2">
        <v>38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11475</v>
      </c>
      <c r="C11026" s="2">
        <v>8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11476</v>
      </c>
      <c r="C11027" s="2">
        <v>11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11477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19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11528</v>
      </c>
      <c r="C11079" s="2">
        <v>15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11548</v>
      </c>
      <c r="C11099" s="2">
        <v>22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11550</v>
      </c>
      <c r="C11101" s="2">
        <v>20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11552</v>
      </c>
      <c r="C11103" s="2">
        <v>19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11553</v>
      </c>
      <c r="C11104" s="2">
        <v>18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11554</v>
      </c>
      <c r="C11105" s="2">
        <v>16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11555</v>
      </c>
      <c r="C11106" s="2">
        <v>14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11564</v>
      </c>
      <c r="C11115" s="2">
        <v>8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11565</v>
      </c>
      <c r="C11116" s="2">
        <v>41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42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11568</v>
      </c>
      <c r="C11119" s="2">
        <v>39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11570</v>
      </c>
      <c r="C11121" s="2">
        <v>18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11571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17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11581</v>
      </c>
      <c r="C11132" s="2">
        <v>17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11595</v>
      </c>
      <c r="C11146" s="2">
        <v>12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11596</v>
      </c>
      <c r="C11147" s="2">
        <v>13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11597</v>
      </c>
      <c r="C11148" s="2">
        <v>13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11598</v>
      </c>
      <c r="C11149" s="2">
        <v>13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11599</v>
      </c>
      <c r="C11150" s="2">
        <v>13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11600</v>
      </c>
      <c r="C11151" s="2">
        <v>13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11617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19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11638</v>
      </c>
      <c r="C11189" s="2">
        <v>20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11640</v>
      </c>
      <c r="C11191" s="2">
        <v>18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11641</v>
      </c>
      <c r="C11192" s="2">
        <v>19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11642</v>
      </c>
      <c r="C11193" s="2">
        <v>20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11644</v>
      </c>
      <c r="C11195" s="2">
        <v>20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11646</v>
      </c>
      <c r="C11197" s="2">
        <v>41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11647</v>
      </c>
      <c r="C11198" s="2">
        <v>41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11648</v>
      </c>
      <c r="C11199" s="2">
        <v>39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11656</v>
      </c>
      <c r="C11207" s="2">
        <v>20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11658</v>
      </c>
      <c r="C11209" s="2">
        <v>18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11659</v>
      </c>
      <c r="C11210" s="2">
        <v>16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11660</v>
      </c>
      <c r="C11211" s="2">
        <v>7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11661</v>
      </c>
      <c r="C11212" s="2">
        <v>15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11683</v>
      </c>
      <c r="C11234" s="2">
        <v>21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11684</v>
      </c>
      <c r="C11235" s="2">
        <v>14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11688</v>
      </c>
      <c r="C11239" s="2">
        <v>33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7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11693</v>
      </c>
      <c r="C11244" s="2">
        <v>13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11721</v>
      </c>
      <c r="C11272" s="2">
        <v>36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26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11724</v>
      </c>
      <c r="C11275" s="2">
        <v>13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466</v>
      </c>
      <c r="E11286" s="2"/>
      <c r="F11286" s="2"/>
      <c r="G11286" s="2"/>
      <c r="H11286" s="2"/>
    </row>
    <row r="11287" spans="2:8">
      <c r="B11287" s="2" t="s">
        <v>11736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466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466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466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11761</v>
      </c>
      <c r="C11312" s="2">
        <v>10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11762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44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11766</v>
      </c>
      <c r="C11317" s="2">
        <v>33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11770</v>
      </c>
      <c r="C11321" s="2">
        <v>19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11771</v>
      </c>
      <c r="C11322" s="2">
        <v>9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11772</v>
      </c>
      <c r="C11323" s="2">
        <v>13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466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466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466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11780</v>
      </c>
      <c r="C11331" s="2">
        <v>13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11785</v>
      </c>
      <c r="C11336" s="2">
        <v>19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11786</v>
      </c>
      <c r="C11337" s="2">
        <v>18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11789</v>
      </c>
      <c r="C11340" s="2">
        <v>18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11791</v>
      </c>
      <c r="C11342" s="2">
        <v>15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11792</v>
      </c>
      <c r="C11343" s="2">
        <v>16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11793</v>
      </c>
      <c r="C11344" s="2">
        <v>16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11795</v>
      </c>
      <c r="C11346" s="2">
        <v>15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35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11801</v>
      </c>
      <c r="C11352" s="2">
        <v>20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11802</v>
      </c>
      <c r="C11353" s="2">
        <v>12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11803</v>
      </c>
      <c r="C11354" s="2">
        <v>12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11804</v>
      </c>
      <c r="C11355" s="2">
        <v>12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11805</v>
      </c>
      <c r="C11356" s="2">
        <v>12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11806</v>
      </c>
      <c r="C11357" s="2">
        <v>12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11807</v>
      </c>
      <c r="C11358" s="2">
        <v>12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11808</v>
      </c>
      <c r="C11359" s="2">
        <v>11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466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11815</v>
      </c>
      <c r="C11366" s="2">
        <v>14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11816</v>
      </c>
      <c r="C11367" s="2">
        <v>9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11817</v>
      </c>
      <c r="C11368" s="2">
        <v>10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466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466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466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15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11860</v>
      </c>
      <c r="C11411" s="2">
        <v>21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11861</v>
      </c>
      <c r="C11412" s="2">
        <v>14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11862</v>
      </c>
      <c r="C11413" s="2">
        <v>7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19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20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466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466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11880</v>
      </c>
      <c r="C11431" s="2">
        <v>16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11882</v>
      </c>
      <c r="C11433" s="2">
        <v>36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11883</v>
      </c>
      <c r="C11434" s="2">
        <v>36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11887</v>
      </c>
      <c r="C11438" s="2">
        <v>10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11891</v>
      </c>
      <c r="C11442" s="2">
        <v>32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11894</v>
      </c>
      <c r="C11445" s="2">
        <v>17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11901</v>
      </c>
      <c r="C11452" s="2">
        <v>12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11902</v>
      </c>
      <c r="C11453" s="2">
        <v>9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11903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11915</v>
      </c>
      <c r="C11466" s="2">
        <v>34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466</v>
      </c>
      <c r="E11469" s="2"/>
      <c r="F11469" s="2"/>
      <c r="G11469" s="2"/>
      <c r="H11469" s="2"/>
    </row>
    <row r="11470" spans="2:8">
      <c r="B11470" s="2" t="s">
        <v>11919</v>
      </c>
      <c r="C11470" s="2">
        <v>11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11926</v>
      </c>
      <c r="C11477" s="2">
        <v>17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11927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12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11963</v>
      </c>
      <c r="C11514" s="2">
        <v>38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11968</v>
      </c>
      <c r="C11519" s="2">
        <v>17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11969</v>
      </c>
      <c r="C11520" s="2">
        <v>8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11975</v>
      </c>
      <c r="C11526" s="2">
        <v>16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11976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11989</v>
      </c>
      <c r="C11540" s="2">
        <v>43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11990</v>
      </c>
      <c r="C11541" s="2">
        <v>42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11993</v>
      </c>
      <c r="C11544" s="2">
        <v>13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11994</v>
      </c>
      <c r="C11545" s="2">
        <v>11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12034</v>
      </c>
      <c r="C11585" s="2">
        <v>8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12042</v>
      </c>
      <c r="C11593" s="2">
        <v>9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12049</v>
      </c>
      <c r="C11600" s="2">
        <v>12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12084</v>
      </c>
      <c r="C11635" s="2">
        <v>22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12085</v>
      </c>
      <c r="C11636" s="2">
        <v>21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12092</v>
      </c>
      <c r="C11643" s="2">
        <v>20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12093</v>
      </c>
      <c r="C11644" s="2">
        <v>14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12094</v>
      </c>
      <c r="C11645" s="2">
        <v>36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12098</v>
      </c>
      <c r="C11649" s="2">
        <v>24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12100</v>
      </c>
      <c r="C11651" s="2">
        <v>8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12107</v>
      </c>
      <c r="C11658" s="2">
        <v>20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12108</v>
      </c>
      <c r="C11659" s="2">
        <v>7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12153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18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12162</v>
      </c>
      <c r="C11713" s="2">
        <v>17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12163</v>
      </c>
      <c r="C11714" s="2">
        <v>16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12164</v>
      </c>
      <c r="C11715" s="2">
        <v>17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12166</v>
      </c>
      <c r="C11717" s="2">
        <v>14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12183</v>
      </c>
      <c r="C11734" s="2">
        <v>23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12190</v>
      </c>
      <c r="C11741" s="2">
        <v>16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12198</v>
      </c>
      <c r="C11749" s="2">
        <v>8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12199</v>
      </c>
      <c r="C11750" s="2">
        <v>45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12200</v>
      </c>
      <c r="C11751" s="2">
        <v>49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12201</v>
      </c>
      <c r="C11752" s="2">
        <v>49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12202</v>
      </c>
      <c r="C11753" s="2">
        <v>40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12210</v>
      </c>
      <c r="C11761" s="2">
        <v>17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12211</v>
      </c>
      <c r="C11762" s="2">
        <v>11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12212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12228</v>
      </c>
      <c r="C11779" s="2">
        <v>20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15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12236</v>
      </c>
      <c r="C11787" s="2">
        <v>17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12238</v>
      </c>
      <c r="C11789" s="2">
        <v>21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12243</v>
      </c>
      <c r="C11794" s="2">
        <v>17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12244</v>
      </c>
      <c r="C11795" s="2">
        <v>14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12245</v>
      </c>
      <c r="C11796" s="2">
        <v>8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12248</v>
      </c>
      <c r="C11799" s="2">
        <v>36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12252</v>
      </c>
      <c r="C11803" s="2">
        <v>16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12253</v>
      </c>
      <c r="C11804" s="2">
        <v>7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12254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12269</v>
      </c>
      <c r="C11820" s="2">
        <v>18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12270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12287</v>
      </c>
      <c r="C11838" s="2">
        <v>15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18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12306</v>
      </c>
      <c r="C11857" s="2">
        <v>13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12312</v>
      </c>
      <c r="C11863" s="2">
        <v>16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12313</v>
      </c>
      <c r="C11864" s="2">
        <v>13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466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12327</v>
      </c>
      <c r="C11878" s="2">
        <v>17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12328</v>
      </c>
      <c r="C11879" s="2">
        <v>10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12330</v>
      </c>
      <c r="C11881" s="2">
        <v>33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12346</v>
      </c>
      <c r="C11897" s="2">
        <v>19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12348</v>
      </c>
      <c r="C11899" s="2">
        <v>18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12349</v>
      </c>
      <c r="C11900" s="2">
        <v>17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12363</v>
      </c>
      <c r="C11914" s="2">
        <v>11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12366</v>
      </c>
      <c r="C11917" s="2">
        <v>14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14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12389</v>
      </c>
      <c r="C11940" s="2">
        <v>14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12390</v>
      </c>
      <c r="C11941" s="2">
        <v>35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12391</v>
      </c>
      <c r="C11942" s="2">
        <v>38</v>
      </c>
      <c r="D11942" s="2" t="s">
        <v>466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12410</v>
      </c>
      <c r="C11961" s="2">
        <v>39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12412</v>
      </c>
      <c r="C11963" s="2">
        <v>23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12413</v>
      </c>
      <c r="C11964" s="2">
        <v>11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21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12429</v>
      </c>
      <c r="C11980" s="2">
        <v>22</v>
      </c>
      <c r="D11980" s="2" t="s">
        <v>466</v>
      </c>
      <c r="E11980" s="2"/>
      <c r="F11980" s="2"/>
      <c r="G11980" s="2"/>
      <c r="H11980" s="2"/>
    </row>
    <row r="11981" spans="2:8">
      <c r="B11981" s="2" t="s">
        <v>12430</v>
      </c>
      <c r="C11981" s="2">
        <v>22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12433</v>
      </c>
      <c r="C11984" s="2">
        <v>22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12434</v>
      </c>
      <c r="C11985" s="2">
        <v>19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12435</v>
      </c>
      <c r="C11986" s="2">
        <v>18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12436</v>
      </c>
      <c r="C11987" s="2">
        <v>16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12437</v>
      </c>
      <c r="C11988" s="2">
        <v>8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12444</v>
      </c>
      <c r="C11995" s="2">
        <v>22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12446</v>
      </c>
      <c r="C11997" s="2">
        <v>13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12474</v>
      </c>
      <c r="C12025" s="2">
        <v>39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12475</v>
      </c>
      <c r="C12026" s="2">
        <v>41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12476</v>
      </c>
      <c r="C12027" s="2">
        <v>40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12477</v>
      </c>
      <c r="C12028" s="2">
        <v>34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12495</v>
      </c>
      <c r="C12046" s="2">
        <v>14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12502</v>
      </c>
      <c r="C12053" s="2">
        <v>24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12503</v>
      </c>
      <c r="C12054" s="2">
        <v>12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12504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12541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12552</v>
      </c>
      <c r="C12103" s="2">
        <v>27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12553</v>
      </c>
      <c r="C12104" s="2">
        <v>17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12559</v>
      </c>
      <c r="C12110" s="2">
        <v>18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12560</v>
      </c>
      <c r="C12111" s="2">
        <v>11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14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12587</v>
      </c>
      <c r="C12138" s="2">
        <v>10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12603</v>
      </c>
      <c r="C12154" s="2">
        <v>32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12606</v>
      </c>
      <c r="C12157" s="2">
        <v>7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14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12626</v>
      </c>
      <c r="C12177" s="2">
        <v>18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12627</v>
      </c>
      <c r="C12178" s="2">
        <v>18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19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12635</v>
      </c>
      <c r="C12186" s="2">
        <v>18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12636</v>
      </c>
      <c r="C12187" s="2">
        <v>12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12637</v>
      </c>
      <c r="C12188" s="2">
        <v>10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12638</v>
      </c>
      <c r="C12189" s="2">
        <v>36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12644</v>
      </c>
      <c r="C12195" s="2">
        <v>12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12652</v>
      </c>
      <c r="C12203" s="2">
        <v>11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12653</v>
      </c>
      <c r="C12204" s="2">
        <v>16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12655</v>
      </c>
      <c r="C12206" s="2">
        <v>16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12656</v>
      </c>
      <c r="C12207" s="2">
        <v>16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17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12658</v>
      </c>
      <c r="C12209" s="2">
        <v>17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12659</v>
      </c>
      <c r="C12210" s="2">
        <v>17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12660</v>
      </c>
      <c r="C12211" s="2">
        <v>18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12662</v>
      </c>
      <c r="C12213" s="2">
        <v>16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12663</v>
      </c>
      <c r="C12214" s="2">
        <v>13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466</v>
      </c>
      <c r="E12215" s="2"/>
      <c r="F12215" s="2"/>
      <c r="G12215" s="2"/>
      <c r="H12215" s="2"/>
    </row>
    <row r="12216" spans="2:8">
      <c r="B12216" s="2" t="s">
        <v>12665</v>
      </c>
      <c r="C12216" s="2">
        <v>9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12666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44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12689</v>
      </c>
      <c r="C12240" s="2">
        <v>40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12690</v>
      </c>
      <c r="C12241" s="2">
        <v>37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466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37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12719</v>
      </c>
      <c r="C12270" s="2">
        <v>35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12724</v>
      </c>
      <c r="C12275" s="2">
        <v>15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12725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20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12736</v>
      </c>
      <c r="C12287" s="2">
        <v>20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12739</v>
      </c>
      <c r="C12290" s="2">
        <v>18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12740</v>
      </c>
      <c r="C12291" s="2">
        <v>19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466</v>
      </c>
      <c r="E12293" s="2"/>
      <c r="F12293" s="2"/>
      <c r="G12293" s="2"/>
      <c r="H12293" s="2"/>
    </row>
    <row r="12294" spans="2:8">
      <c r="B12294" s="2" t="s">
        <v>12743</v>
      </c>
      <c r="C12294" s="2">
        <v>16</v>
      </c>
      <c r="D12294" s="2" t="s">
        <v>466</v>
      </c>
      <c r="E12294" s="2"/>
      <c r="F12294" s="2"/>
      <c r="G12294" s="2"/>
      <c r="H12294" s="2"/>
    </row>
    <row r="12295" spans="2:8">
      <c r="B12295" s="2" t="s">
        <v>12744</v>
      </c>
      <c r="C12295" s="2">
        <v>11</v>
      </c>
      <c r="D12295" s="2" t="s">
        <v>466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12765</v>
      </c>
      <c r="C12316" s="2">
        <v>12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12766</v>
      </c>
      <c r="C12317" s="2">
        <v>7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12768</v>
      </c>
      <c r="C12319" s="2">
        <v>39</v>
      </c>
      <c r="D12319" s="2" t="s">
        <v>466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12778</v>
      </c>
      <c r="C12329" s="2">
        <v>20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12782</v>
      </c>
      <c r="C12333" s="2">
        <v>37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36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12822</v>
      </c>
      <c r="C12373" s="2">
        <v>24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12823</v>
      </c>
      <c r="C12374" s="2">
        <v>12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12845</v>
      </c>
      <c r="C12396" s="2">
        <v>13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12846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12861</v>
      </c>
      <c r="C12412" s="2">
        <v>39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12862</v>
      </c>
      <c r="C12413" s="2">
        <v>38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12865</v>
      </c>
      <c r="C12416" s="2">
        <v>17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466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12884</v>
      </c>
      <c r="C12435" s="2">
        <v>25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12886</v>
      </c>
      <c r="C12437" s="2">
        <v>16</v>
      </c>
      <c r="D12437" s="2" t="s">
        <v>466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466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466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12890</v>
      </c>
      <c r="C12441" s="2">
        <v>23</v>
      </c>
      <c r="D12441" s="2" t="s">
        <v>466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466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466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466</v>
      </c>
      <c r="E12444" s="2"/>
      <c r="F12444" s="2"/>
      <c r="G12444" s="2"/>
      <c r="H12444" s="2"/>
    </row>
    <row r="12445" spans="2:8">
      <c r="B12445" s="2" t="s">
        <v>12894</v>
      </c>
      <c r="C12445" s="2">
        <v>20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12895</v>
      </c>
      <c r="C12446" s="2">
        <v>7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34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12943</v>
      </c>
      <c r="C12494" s="2">
        <v>35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12946</v>
      </c>
      <c r="C12497" s="2">
        <v>16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13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12962</v>
      </c>
      <c r="C12513" s="2">
        <v>13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12963</v>
      </c>
      <c r="C12514" s="2">
        <v>14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12965</v>
      </c>
      <c r="C12516" s="2">
        <v>13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12966</v>
      </c>
      <c r="C12517" s="2">
        <v>14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12984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41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466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466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466</v>
      </c>
      <c r="E12556" s="2"/>
      <c r="F12556" s="2"/>
      <c r="G12556" s="2"/>
      <c r="H12556" s="2"/>
    </row>
    <row r="12557" spans="2:8">
      <c r="B12557" s="2" t="s">
        <v>13006</v>
      </c>
      <c r="C12557" s="2">
        <v>22</v>
      </c>
      <c r="D12557" s="2" t="s">
        <v>466</v>
      </c>
      <c r="E12557" s="2"/>
      <c r="F12557" s="2"/>
      <c r="G12557" s="2"/>
      <c r="H12557" s="2"/>
    </row>
    <row r="12558" spans="2:8">
      <c r="B12558" s="2" t="s">
        <v>13007</v>
      </c>
      <c r="C12558" s="2">
        <v>18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13008</v>
      </c>
      <c r="C12559" s="2">
        <v>9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13024</v>
      </c>
      <c r="C12575" s="2">
        <v>39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13025</v>
      </c>
      <c r="C12576" s="2">
        <v>40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13029</v>
      </c>
      <c r="C12580" s="2">
        <v>9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13030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45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13037</v>
      </c>
      <c r="C12588" s="2">
        <v>45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13038</v>
      </c>
      <c r="C12589" s="2">
        <v>43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11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13049</v>
      </c>
      <c r="C12600" s="2">
        <v>15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13061</v>
      </c>
      <c r="C12612" s="2">
        <v>17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13062</v>
      </c>
      <c r="C12613" s="2">
        <v>7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13063</v>
      </c>
      <c r="C12614" s="2">
        <v>29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466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13069</v>
      </c>
      <c r="C12620" s="2">
        <v>18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13070</v>
      </c>
      <c r="C12621" s="2">
        <v>8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13087</v>
      </c>
      <c r="C12638" s="2">
        <v>38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13088</v>
      </c>
      <c r="C12639" s="2">
        <v>38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13089</v>
      </c>
      <c r="C12640" s="2">
        <v>37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13092</v>
      </c>
      <c r="C12643" s="2">
        <v>12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13093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13120</v>
      </c>
      <c r="C12671" s="2">
        <v>16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13121</v>
      </c>
      <c r="C12672" s="2">
        <v>13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13122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21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466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13150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13158</v>
      </c>
      <c r="C12709" s="2">
        <v>19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13165</v>
      </c>
      <c r="C12716" s="2">
        <v>22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13166</v>
      </c>
      <c r="C12717" s="2">
        <v>9</v>
      </c>
      <c r="D12717" s="2" t="s">
        <v>466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15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13174</v>
      </c>
      <c r="C12725" s="2">
        <v>14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13175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466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466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466</v>
      </c>
      <c r="E12743" s="2"/>
      <c r="F12743" s="2"/>
      <c r="G12743" s="2"/>
      <c r="H12743" s="2"/>
    </row>
    <row r="12744" spans="2:8">
      <c r="B12744" s="2" t="s">
        <v>13193</v>
      </c>
      <c r="C12744" s="2">
        <v>30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13194</v>
      </c>
      <c r="C12745" s="2">
        <v>21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13195</v>
      </c>
      <c r="C12746" s="2">
        <v>10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13203</v>
      </c>
      <c r="C12754" s="2">
        <v>14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13204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13209</v>
      </c>
      <c r="C12760" s="2">
        <v>30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13211</v>
      </c>
      <c r="C12762" s="2">
        <v>17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13212</v>
      </c>
      <c r="C12763" s="2">
        <v>15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14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25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13220</v>
      </c>
      <c r="C12771" s="2">
        <v>14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13221</v>
      </c>
      <c r="C12772" s="2">
        <v>6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12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12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13261</v>
      </c>
      <c r="C12812" s="2">
        <v>39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13265</v>
      </c>
      <c r="C12816" s="2">
        <v>14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13266</v>
      </c>
      <c r="C12817" s="2">
        <v>36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13268</v>
      </c>
      <c r="C12819" s="2">
        <v>34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13272</v>
      </c>
      <c r="C12823" s="2">
        <v>10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13274</v>
      </c>
      <c r="C12825" s="2">
        <v>43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13275</v>
      </c>
      <c r="C12826" s="2">
        <v>37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13293</v>
      </c>
      <c r="C12844" s="2">
        <v>10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13295</v>
      </c>
      <c r="C12846" s="2">
        <v>44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13299</v>
      </c>
      <c r="C12850" s="2">
        <v>17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15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13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13332</v>
      </c>
      <c r="C12883" s="2">
        <v>16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13333</v>
      </c>
      <c r="C12884" s="2">
        <v>17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13334</v>
      </c>
      <c r="C12885" s="2">
        <v>15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13335</v>
      </c>
      <c r="C12886" s="2">
        <v>12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13354</v>
      </c>
      <c r="C12905" s="2">
        <v>11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13355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36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13383</v>
      </c>
      <c r="C12934" s="2">
        <v>10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13384</v>
      </c>
      <c r="C12935" s="2">
        <v>16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13399</v>
      </c>
      <c r="C12950" s="2">
        <v>13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17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13411</v>
      </c>
      <c r="C12962" s="2">
        <v>40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13412</v>
      </c>
      <c r="C12963" s="2">
        <v>39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36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13415</v>
      </c>
      <c r="C12966" s="2">
        <v>14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13421</v>
      </c>
      <c r="C12972" s="2">
        <v>23</v>
      </c>
      <c r="D12972" s="2" t="s">
        <v>466</v>
      </c>
      <c r="E12972" s="2"/>
      <c r="F12972" s="2"/>
      <c r="G12972" s="2"/>
      <c r="H12972" s="2"/>
    </row>
    <row r="12973" spans="2:8">
      <c r="B12973" s="2" t="s">
        <v>13422</v>
      </c>
      <c r="C12973" s="2">
        <v>6</v>
      </c>
      <c r="D12973" s="2" t="s">
        <v>466</v>
      </c>
      <c r="E12973" s="2"/>
      <c r="F12973" s="2"/>
      <c r="G12973" s="2"/>
      <c r="H12973" s="2"/>
    </row>
    <row r="12974" spans="2:8">
      <c r="B12974" s="2" t="s">
        <v>13423</v>
      </c>
      <c r="C12974" s="2">
        <v>40</v>
      </c>
      <c r="D12974" s="2" t="s">
        <v>466</v>
      </c>
      <c r="E12974" s="2"/>
      <c r="F12974" s="2"/>
      <c r="G12974" s="2"/>
      <c r="H12974" s="2"/>
    </row>
    <row r="12975" spans="2:8">
      <c r="B12975" s="2" t="s">
        <v>13424</v>
      </c>
      <c r="C12975" s="2">
        <v>40</v>
      </c>
      <c r="D12975" s="2" t="s">
        <v>466</v>
      </c>
      <c r="E12975" s="2"/>
      <c r="F12975" s="2"/>
      <c r="G12975" s="2"/>
      <c r="H12975" s="2"/>
    </row>
    <row r="12976" spans="2:8">
      <c r="B12976" s="2" t="s">
        <v>13425</v>
      </c>
      <c r="C12976" s="2">
        <v>38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13428</v>
      </c>
      <c r="C12979" s="2">
        <v>19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7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466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466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13444</v>
      </c>
      <c r="C12995" s="2">
        <v>10</v>
      </c>
      <c r="D12995" s="2" t="s">
        <v>466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466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13447</v>
      </c>
      <c r="C12998" s="2">
        <v>39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13448</v>
      </c>
      <c r="C12999" s="2">
        <v>39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13451</v>
      </c>
      <c r="C13002" s="2">
        <v>15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11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13460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466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13476</v>
      </c>
      <c r="C13027" s="2">
        <v>19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13477</v>
      </c>
      <c r="C13028" s="2">
        <v>16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10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39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13529</v>
      </c>
      <c r="C13080" s="2">
        <v>42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13530</v>
      </c>
      <c r="C13081" s="2">
        <v>42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13531</v>
      </c>
      <c r="C13082" s="2">
        <v>39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13533</v>
      </c>
      <c r="C13084" s="2">
        <v>17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13541</v>
      </c>
      <c r="C13092" s="2">
        <v>23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13542</v>
      </c>
      <c r="C13093" s="2">
        <v>16</v>
      </c>
      <c r="D13093" s="2" t="s">
        <v>466</v>
      </c>
      <c r="E13093" s="2"/>
      <c r="F13093" s="2"/>
      <c r="G13093" s="2"/>
      <c r="H13093" s="2"/>
    </row>
    <row r="13094" spans="2:8">
      <c r="B13094" s="2" t="s">
        <v>13543</v>
      </c>
      <c r="C13094" s="2">
        <v>16</v>
      </c>
      <c r="D13094" s="2" t="s">
        <v>466</v>
      </c>
      <c r="E13094" s="2"/>
      <c r="F13094" s="2"/>
      <c r="G13094" s="2"/>
      <c r="H13094" s="2"/>
    </row>
    <row r="13095" spans="2:8">
      <c r="B13095" s="2" t="s">
        <v>13544</v>
      </c>
      <c r="C13095" s="2">
        <v>17</v>
      </c>
      <c r="D13095" s="2" t="s">
        <v>466</v>
      </c>
      <c r="E13095" s="2"/>
      <c r="F13095" s="2"/>
      <c r="G13095" s="2"/>
      <c r="H13095" s="2"/>
    </row>
    <row r="13096" spans="2:8">
      <c r="B13096" s="2" t="s">
        <v>13545</v>
      </c>
      <c r="C13096" s="2">
        <v>16</v>
      </c>
      <c r="D13096" s="2" t="s">
        <v>466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466</v>
      </c>
      <c r="E13097" s="2"/>
      <c r="F13097" s="2"/>
      <c r="G13097" s="2"/>
      <c r="H13097" s="2"/>
    </row>
    <row r="13098" spans="2:8">
      <c r="B13098" s="2" t="s">
        <v>13547</v>
      </c>
      <c r="C13098" s="2">
        <v>15</v>
      </c>
      <c r="D13098" s="2" t="s">
        <v>466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466</v>
      </c>
      <c r="E13130" s="2"/>
      <c r="F13130" s="2"/>
      <c r="G13130" s="2"/>
      <c r="H13130" s="2"/>
    </row>
    <row r="13131" spans="2:8">
      <c r="B13131" s="2" t="s">
        <v>13580</v>
      </c>
      <c r="C13131" s="2">
        <v>39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466</v>
      </c>
      <c r="E13134" s="2"/>
      <c r="F13134" s="2"/>
      <c r="G13134" s="2"/>
      <c r="H13134" s="2"/>
    </row>
    <row r="13135" spans="2:8">
      <c r="B13135" s="2" t="s">
        <v>13584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16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13591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13613</v>
      </c>
      <c r="C13164" s="2">
        <v>19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14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13616</v>
      </c>
      <c r="C13167" s="2">
        <v>16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13617</v>
      </c>
      <c r="C13168" s="2">
        <v>16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13618</v>
      </c>
      <c r="C13169" s="2">
        <v>16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13620</v>
      </c>
      <c r="C13171" s="2">
        <v>14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13621</v>
      </c>
      <c r="C13172" s="2">
        <v>13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13622</v>
      </c>
      <c r="C13173" s="2">
        <v>11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13638</v>
      </c>
      <c r="C13189" s="2">
        <v>7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13639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10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13696</v>
      </c>
      <c r="C13247" s="2">
        <v>13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41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17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15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13757</v>
      </c>
      <c r="C13308" s="2">
        <v>15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13758</v>
      </c>
      <c r="C13309" s="2">
        <v>15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13759</v>
      </c>
      <c r="C13310" s="2">
        <v>15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13760</v>
      </c>
      <c r="C13311" s="2">
        <v>14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13761</v>
      </c>
      <c r="C13312" s="2">
        <v>14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13763</v>
      </c>
      <c r="C13314" s="2">
        <v>14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13764</v>
      </c>
      <c r="C13315" s="2">
        <v>14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13769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13777</v>
      </c>
      <c r="C13328" s="2">
        <v>18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13779</v>
      </c>
      <c r="C13330" s="2">
        <v>19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13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39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13795</v>
      </c>
      <c r="C13346" s="2">
        <v>43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13796</v>
      </c>
      <c r="C13347" s="2">
        <v>44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13797</v>
      </c>
      <c r="C13348" s="2">
        <v>42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13798</v>
      </c>
      <c r="C13349" s="2">
        <v>33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13799</v>
      </c>
      <c r="C13350" s="2">
        <v>18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466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13815</v>
      </c>
      <c r="C13366" s="2">
        <v>14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13816</v>
      </c>
      <c r="C13367" s="2">
        <v>8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13818</v>
      </c>
      <c r="C13369" s="2">
        <v>34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466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466</v>
      </c>
      <c r="E13372" s="2"/>
      <c r="F13372" s="2"/>
      <c r="G13372" s="2"/>
      <c r="H13372" s="2"/>
    </row>
    <row r="13373" spans="2:8">
      <c r="B13373" s="2" t="s">
        <v>13822</v>
      </c>
      <c r="C13373" s="2">
        <v>22</v>
      </c>
      <c r="D13373" s="2" t="s">
        <v>466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466</v>
      </c>
      <c r="E13374" s="2"/>
      <c r="F13374" s="2"/>
      <c r="G13374" s="2"/>
      <c r="H13374" s="2"/>
    </row>
    <row r="13375" spans="2:8">
      <c r="B13375" s="2" t="s">
        <v>13824</v>
      </c>
      <c r="C13375" s="2">
        <v>38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13825</v>
      </c>
      <c r="C13376" s="2">
        <v>39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13834</v>
      </c>
      <c r="C13385" s="2">
        <v>32</v>
      </c>
      <c r="D13385" s="2" t="s">
        <v>466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11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51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13851</v>
      </c>
      <c r="C13402" s="2">
        <v>51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13854</v>
      </c>
      <c r="C13405" s="2">
        <v>21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466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466</v>
      </c>
      <c r="E13410" s="2"/>
      <c r="F13410" s="2"/>
      <c r="G13410" s="2"/>
      <c r="H13410" s="2"/>
    </row>
    <row r="13411" spans="2:8">
      <c r="B13411" s="2" t="s">
        <v>13860</v>
      </c>
      <c r="C13411" s="2">
        <v>20</v>
      </c>
      <c r="D13411" s="2" t="s">
        <v>466</v>
      </c>
      <c r="E13411" s="2"/>
      <c r="F13411" s="2"/>
      <c r="G13411" s="2"/>
      <c r="H13411" s="2"/>
    </row>
    <row r="13412" spans="2:8">
      <c r="B13412" s="2" t="s">
        <v>13861</v>
      </c>
      <c r="C13412" s="2">
        <v>17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13862</v>
      </c>
      <c r="C13413" s="2">
        <v>11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13863</v>
      </c>
      <c r="C13414" s="2">
        <v>12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13864</v>
      </c>
      <c r="C13415" s="2">
        <v>17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13870</v>
      </c>
      <c r="C13421" s="2">
        <v>13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13890</v>
      </c>
      <c r="C13441" s="2">
        <v>23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13898</v>
      </c>
      <c r="C13449" s="2">
        <v>16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13899</v>
      </c>
      <c r="C13450" s="2">
        <v>40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13900</v>
      </c>
      <c r="C13451" s="2">
        <v>41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13901</v>
      </c>
      <c r="C13452" s="2">
        <v>38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466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13906</v>
      </c>
      <c r="C13457" s="2">
        <v>38</v>
      </c>
      <c r="D13457" s="2" t="s">
        <v>466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466</v>
      </c>
      <c r="E13458" s="2"/>
      <c r="F13458" s="2"/>
      <c r="G13458" s="2"/>
      <c r="H13458" s="2"/>
    </row>
    <row r="13459" spans="2:8">
      <c r="B13459" s="2" t="s">
        <v>13908</v>
      </c>
      <c r="C13459" s="2">
        <v>37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13911</v>
      </c>
      <c r="C13462" s="2">
        <v>39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13912</v>
      </c>
      <c r="C13463" s="2">
        <v>40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13913</v>
      </c>
      <c r="C13464" s="2">
        <v>39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13914</v>
      </c>
      <c r="C13465" s="2">
        <v>37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13916</v>
      </c>
      <c r="C13467" s="2">
        <v>11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13917</v>
      </c>
      <c r="C13468" s="2">
        <v>42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13918</v>
      </c>
      <c r="C13469" s="2">
        <v>43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13921</v>
      </c>
      <c r="C13472" s="2">
        <v>13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13922</v>
      </c>
      <c r="C13473" s="2">
        <v>38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13924</v>
      </c>
      <c r="C13475" s="2">
        <v>40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13925</v>
      </c>
      <c r="C13476" s="2">
        <v>38</v>
      </c>
      <c r="D13476" s="2" t="s">
        <v>466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466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466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466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466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13932</v>
      </c>
      <c r="C13483" s="2">
        <v>25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466</v>
      </c>
      <c r="E13486" s="2"/>
      <c r="F13486" s="2"/>
      <c r="G13486" s="2"/>
      <c r="H13486" s="2"/>
    </row>
    <row r="13487" spans="2:8">
      <c r="B13487" s="2" t="s">
        <v>13936</v>
      </c>
      <c r="C13487" s="2">
        <v>17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13937</v>
      </c>
      <c r="C13488" s="2">
        <v>39</v>
      </c>
      <c r="D13488" s="2" t="s">
        <v>466</v>
      </c>
      <c r="E13488" s="2"/>
      <c r="F13488" s="2"/>
      <c r="G13488" s="2"/>
      <c r="H13488" s="2"/>
    </row>
    <row r="13489" spans="2:8">
      <c r="B13489" s="2" t="s">
        <v>13938</v>
      </c>
      <c r="C13489" s="2">
        <v>41</v>
      </c>
      <c r="D13489" s="2" t="s">
        <v>466</v>
      </c>
      <c r="E13489" s="2"/>
      <c r="F13489" s="2"/>
      <c r="G13489" s="2"/>
      <c r="H13489" s="2"/>
    </row>
    <row r="13490" spans="2:8">
      <c r="B13490" s="2" t="s">
        <v>13939</v>
      </c>
      <c r="C13490" s="2">
        <v>39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13945</v>
      </c>
      <c r="C13496" s="2">
        <v>37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13946</v>
      </c>
      <c r="C13497" s="2">
        <v>35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13949</v>
      </c>
      <c r="C13500" s="2">
        <v>10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13950</v>
      </c>
      <c r="C13501" s="2">
        <v>15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13953</v>
      </c>
      <c r="C13504" s="2">
        <v>22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13956</v>
      </c>
      <c r="C13507" s="2">
        <v>20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13957</v>
      </c>
      <c r="C13508" s="2">
        <v>15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13958</v>
      </c>
      <c r="C13509" s="2">
        <v>38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13963</v>
      </c>
      <c r="C13514" s="2">
        <v>19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13967</v>
      </c>
      <c r="C13518" s="2">
        <v>31</v>
      </c>
      <c r="D13518" s="2" t="s">
        <v>466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13969</v>
      </c>
      <c r="C13520" s="2">
        <v>22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20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13976</v>
      </c>
      <c r="C13527" s="2">
        <v>13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13977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36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13985</v>
      </c>
      <c r="C13536" s="2">
        <v>38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13986</v>
      </c>
      <c r="C13537" s="2">
        <v>38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13987</v>
      </c>
      <c r="C13538" s="2">
        <v>36</v>
      </c>
      <c r="D13538" s="2" t="s">
        <v>466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466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13990</v>
      </c>
      <c r="C13541" s="2">
        <v>8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13991</v>
      </c>
      <c r="C13542" s="2">
        <v>43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13992</v>
      </c>
      <c r="C13543" s="2">
        <v>46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13993</v>
      </c>
      <c r="C13544" s="2">
        <v>45</v>
      </c>
      <c r="D13544" s="2" t="s">
        <v>466</v>
      </c>
      <c r="E13544" s="2"/>
      <c r="F13544" s="2"/>
      <c r="G13544" s="2"/>
      <c r="H13544" s="2"/>
    </row>
    <row r="13545" spans="2:8">
      <c r="B13545" s="2" t="s">
        <v>13994</v>
      </c>
      <c r="C13545" s="2">
        <v>39</v>
      </c>
      <c r="D13545" s="2" t="s">
        <v>466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13996</v>
      </c>
      <c r="C13547" s="2">
        <v>15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466</v>
      </c>
      <c r="E13550" s="2"/>
      <c r="F13550" s="2"/>
      <c r="G13550" s="2"/>
      <c r="H13550" s="2"/>
    </row>
    <row r="13551" spans="2:8">
      <c r="B13551" s="2" t="s">
        <v>14000</v>
      </c>
      <c r="C13551" s="2">
        <v>19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14002</v>
      </c>
      <c r="C13553" s="2">
        <v>19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14005</v>
      </c>
      <c r="C13556" s="2">
        <v>18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14006</v>
      </c>
      <c r="C13557" s="2">
        <v>15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14008</v>
      </c>
      <c r="C13559" s="2">
        <v>8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14015</v>
      </c>
      <c r="C13566" s="2">
        <v>40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14016</v>
      </c>
      <c r="C13567" s="2">
        <v>40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14017</v>
      </c>
      <c r="C13568" s="2">
        <v>39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14018</v>
      </c>
      <c r="C13569" s="2">
        <v>36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14022</v>
      </c>
      <c r="C13573" s="2">
        <v>12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466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466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466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14036</v>
      </c>
      <c r="C13587" s="2">
        <v>35</v>
      </c>
      <c r="D13587" s="2" t="s">
        <v>466</v>
      </c>
      <c r="E13587" s="2"/>
      <c r="F13587" s="2"/>
      <c r="G13587" s="2"/>
      <c r="H13587" s="2"/>
    </row>
    <row r="13588" spans="2:8">
      <c r="B13588" s="2" t="s">
        <v>14037</v>
      </c>
      <c r="C13588" s="2">
        <v>37</v>
      </c>
      <c r="D13588" s="2" t="s">
        <v>466</v>
      </c>
      <c r="E13588" s="2"/>
      <c r="F13588" s="2"/>
      <c r="G13588" s="2"/>
      <c r="H13588" s="2"/>
    </row>
    <row r="13589" spans="2:8">
      <c r="B13589" s="2" t="s">
        <v>14038</v>
      </c>
      <c r="C13589" s="2">
        <v>37</v>
      </c>
      <c r="D13589" s="2" t="s">
        <v>466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14041</v>
      </c>
      <c r="C13592" s="2">
        <v>47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14042</v>
      </c>
      <c r="C13593" s="2">
        <v>51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14043</v>
      </c>
      <c r="C13594" s="2">
        <v>45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14046</v>
      </c>
      <c r="C13597" s="2">
        <v>9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14047</v>
      </c>
      <c r="C13598" s="2">
        <v>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14058</v>
      </c>
      <c r="C13609" s="2">
        <v>14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14061</v>
      </c>
      <c r="C13612" s="2">
        <v>37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14062</v>
      </c>
      <c r="C13613" s="2">
        <v>38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14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14067</v>
      </c>
      <c r="C13618" s="2">
        <v>18</v>
      </c>
      <c r="D13618" s="2" t="s">
        <v>466</v>
      </c>
      <c r="E13618" s="2"/>
      <c r="F13618" s="2"/>
      <c r="G13618" s="2"/>
      <c r="H13618" s="2"/>
    </row>
    <row r="13619" spans="2:8">
      <c r="B13619" s="2" t="s">
        <v>14068</v>
      </c>
      <c r="C13619" s="2">
        <v>22</v>
      </c>
      <c r="D13619" s="2" t="s">
        <v>466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466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14071</v>
      </c>
      <c r="C13622" s="2">
        <v>24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14072</v>
      </c>
      <c r="C13623" s="2">
        <v>21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14073</v>
      </c>
      <c r="C13624" s="2">
        <v>17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14074</v>
      </c>
      <c r="C13625" s="2">
        <v>15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14075</v>
      </c>
      <c r="C13626" s="2">
        <v>13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14081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17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13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14094</v>
      </c>
      <c r="C13645" s="2">
        <v>34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14097</v>
      </c>
      <c r="C13648" s="2">
        <v>19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14098</v>
      </c>
      <c r="C13649" s="2">
        <v>34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14100</v>
      </c>
      <c r="C13651" s="2">
        <v>36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14101</v>
      </c>
      <c r="C13652" s="2">
        <v>34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14102</v>
      </c>
      <c r="C13653" s="2">
        <v>31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14104</v>
      </c>
      <c r="C13655" s="2">
        <v>8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14105</v>
      </c>
      <c r="C13656" s="2">
        <v>8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14113</v>
      </c>
      <c r="C13664" s="2">
        <v>41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14115</v>
      </c>
      <c r="C13666" s="2">
        <v>38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14117</v>
      </c>
      <c r="C13668" s="2">
        <v>14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466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466</v>
      </c>
      <c r="E13670" s="2"/>
      <c r="F13670" s="2"/>
      <c r="G13670" s="2"/>
      <c r="H13670" s="2"/>
    </row>
    <row r="13671" spans="2:8">
      <c r="B13671" s="2" t="s">
        <v>14120</v>
      </c>
      <c r="C13671" s="2">
        <v>36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14124</v>
      </c>
      <c r="C13675" s="2">
        <v>15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14130</v>
      </c>
      <c r="C13681" s="2">
        <v>33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14134</v>
      </c>
      <c r="C13685" s="2">
        <v>17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14141</v>
      </c>
      <c r="C13692" s="2">
        <v>20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14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14156</v>
      </c>
      <c r="C13707" s="2">
        <v>12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14158</v>
      </c>
      <c r="C13709" s="2">
        <v>35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14160</v>
      </c>
      <c r="C13711" s="2">
        <v>33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14171</v>
      </c>
      <c r="C13722" s="2">
        <v>14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14175</v>
      </c>
      <c r="C13726" s="2">
        <v>26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24</v>
      </c>
      <c r="D13727" s="2" t="s">
        <v>466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14179</v>
      </c>
      <c r="C13730" s="2">
        <v>9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14180</v>
      </c>
      <c r="C13731" s="2">
        <v>10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10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14198</v>
      </c>
      <c r="C13749" s="2">
        <v>37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14201</v>
      </c>
      <c r="C13752" s="2">
        <v>15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14202</v>
      </c>
      <c r="C13753" s="2">
        <v>16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14212</v>
      </c>
      <c r="C13763" s="2">
        <v>36</v>
      </c>
      <c r="D13763" s="2" t="s">
        <v>466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466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466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14221</v>
      </c>
      <c r="C13772" s="2">
        <v>36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14223</v>
      </c>
      <c r="C13774" s="2">
        <v>34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14225</v>
      </c>
      <c r="C13776" s="2">
        <v>20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466</v>
      </c>
      <c r="E13777" s="2"/>
      <c r="F13777" s="2"/>
      <c r="G13777" s="2"/>
      <c r="H13777" s="2"/>
    </row>
    <row r="13778" spans="2:8">
      <c r="B13778" s="2" t="s">
        <v>14227</v>
      </c>
      <c r="C13778" s="2">
        <v>44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14228</v>
      </c>
      <c r="C13779" s="2">
        <v>44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14229</v>
      </c>
      <c r="C13780" s="2">
        <v>35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466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466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14251</v>
      </c>
      <c r="C13802" s="2">
        <v>20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14253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466</v>
      </c>
      <c r="E13814" s="2"/>
      <c r="F13814" s="2"/>
      <c r="G13814" s="2"/>
      <c r="H13814" s="2"/>
    </row>
    <row r="13815" spans="2:8">
      <c r="B13815" s="2" t="s">
        <v>14264</v>
      </c>
      <c r="C13815" s="2">
        <v>11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466</v>
      </c>
      <c r="E13827" s="2"/>
      <c r="F13827" s="2"/>
      <c r="G13827" s="2"/>
      <c r="H13827" s="2"/>
    </row>
    <row r="13828" spans="2:8">
      <c r="B13828" s="2" t="s">
        <v>14277</v>
      </c>
      <c r="C13828" s="2">
        <v>43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14282</v>
      </c>
      <c r="C13833" s="2">
        <v>33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14284</v>
      </c>
      <c r="C13835" s="2">
        <v>39</v>
      </c>
      <c r="D13835" s="2" t="s">
        <v>466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466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14293</v>
      </c>
      <c r="C13844" s="2">
        <v>11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14294</v>
      </c>
      <c r="C13845" s="2">
        <v>11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14301</v>
      </c>
      <c r="C13852" s="2">
        <v>10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14302</v>
      </c>
      <c r="C13853" s="2">
        <v>14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14311</v>
      </c>
      <c r="C13862" s="2">
        <v>38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14313</v>
      </c>
      <c r="C13864" s="2">
        <v>14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14327</v>
      </c>
      <c r="C13878" s="2">
        <v>11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12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11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12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11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14343</v>
      </c>
      <c r="C13894" s="2">
        <v>35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14351</v>
      </c>
      <c r="C13902" s="2">
        <v>17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14352</v>
      </c>
      <c r="C13903" s="2">
        <v>10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14370</v>
      </c>
      <c r="C13921" s="2">
        <v>16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14372</v>
      </c>
      <c r="C13923" s="2">
        <v>51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14377</v>
      </c>
      <c r="C13928" s="2">
        <v>34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14383</v>
      </c>
      <c r="C13934" s="2">
        <v>11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14395</v>
      </c>
      <c r="C13946" s="2">
        <v>20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14396</v>
      </c>
      <c r="C13947" s="2">
        <v>41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14397</v>
      </c>
      <c r="C13948" s="2">
        <v>43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14398</v>
      </c>
      <c r="C13949" s="2">
        <v>41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14401</v>
      </c>
      <c r="C13952" s="2">
        <v>17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14402</v>
      </c>
      <c r="C13953" s="2">
        <v>21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14408</v>
      </c>
      <c r="C13959" s="2">
        <v>19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466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14415</v>
      </c>
      <c r="C13966" s="2">
        <v>8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14416</v>
      </c>
      <c r="C13967" s="2">
        <v>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36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14423</v>
      </c>
      <c r="C13974" s="2">
        <v>13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14424</v>
      </c>
      <c r="C13975" s="2">
        <v>39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14425</v>
      </c>
      <c r="C13976" s="2">
        <v>39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14426</v>
      </c>
      <c r="C13977" s="2">
        <v>38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35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16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7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14439</v>
      </c>
      <c r="C13990" s="2">
        <v>36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14442</v>
      </c>
      <c r="C13993" s="2">
        <v>35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14444</v>
      </c>
      <c r="C13995" s="2">
        <v>15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14446</v>
      </c>
      <c r="C13997" s="2">
        <v>17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14448</v>
      </c>
      <c r="C13999" s="2">
        <v>8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14449</v>
      </c>
      <c r="C14000" s="2">
        <v>9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14452</v>
      </c>
      <c r="C14003" s="2">
        <v>22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14456</v>
      </c>
      <c r="C14007" s="2">
        <v>23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14466</v>
      </c>
      <c r="C14017" s="2">
        <v>13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14472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14486</v>
      </c>
      <c r="C14037" s="2">
        <v>11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14492</v>
      </c>
      <c r="C14043" s="2">
        <v>20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14496</v>
      </c>
      <c r="C14047" s="2">
        <v>23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14498</v>
      </c>
      <c r="C14049" s="2">
        <v>18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14499</v>
      </c>
      <c r="C14050" s="2">
        <v>17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14500</v>
      </c>
      <c r="C14051" s="2">
        <v>11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14501</v>
      </c>
      <c r="C14052" s="2">
        <v>6</v>
      </c>
      <c r="D14052" s="2" t="s">
        <v>466</v>
      </c>
      <c r="E14052" s="2"/>
      <c r="F14052" s="2"/>
      <c r="G14052" s="2"/>
      <c r="H14052" s="2"/>
    </row>
    <row r="14053" spans="2:8">
      <c r="B14053" s="2" t="s">
        <v>14502</v>
      </c>
      <c r="C14053" s="2">
        <v>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14513</v>
      </c>
      <c r="C14064" s="2">
        <v>34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14517</v>
      </c>
      <c r="C14068" s="2">
        <v>11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14520</v>
      </c>
      <c r="C14071" s="2">
        <v>31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14525</v>
      </c>
      <c r="C14076" s="2">
        <v>17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14526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14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14536</v>
      </c>
      <c r="C14087" s="2">
        <v>14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466</v>
      </c>
      <c r="E14088" s="2"/>
      <c r="F14088" s="2"/>
      <c r="G14088" s="2"/>
      <c r="H14088" s="2"/>
    </row>
    <row r="14089" spans="2:8">
      <c r="B14089" s="2" t="s">
        <v>14538</v>
      </c>
      <c r="C14089" s="2">
        <v>14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14539</v>
      </c>
      <c r="C14090" s="2">
        <v>14</v>
      </c>
      <c r="D14090" s="2" t="s">
        <v>466</v>
      </c>
      <c r="E14090" s="2"/>
      <c r="F14090" s="2"/>
      <c r="G14090" s="2"/>
      <c r="H14090" s="2"/>
    </row>
    <row r="14091" spans="2:8">
      <c r="B14091" s="2" t="s">
        <v>14540</v>
      </c>
      <c r="C14091" s="2">
        <v>14</v>
      </c>
      <c r="D14091" s="2" t="s">
        <v>466</v>
      </c>
      <c r="E14091" s="2"/>
      <c r="F14091" s="2"/>
      <c r="G14091" s="2"/>
      <c r="H14091" s="2"/>
    </row>
    <row r="14092" spans="2:8">
      <c r="B14092" s="2" t="s">
        <v>14541</v>
      </c>
      <c r="C14092" s="2">
        <v>14</v>
      </c>
      <c r="D14092" s="2" t="s">
        <v>466</v>
      </c>
      <c r="E14092" s="2"/>
      <c r="F14092" s="2"/>
      <c r="G14092" s="2"/>
      <c r="H14092" s="2"/>
    </row>
    <row r="14093" spans="2:8">
      <c r="B14093" s="2" t="s">
        <v>14542</v>
      </c>
      <c r="C14093" s="2">
        <v>14</v>
      </c>
      <c r="D14093" s="2" t="s">
        <v>466</v>
      </c>
      <c r="E14093" s="2"/>
      <c r="F14093" s="2"/>
      <c r="G14093" s="2"/>
      <c r="H14093" s="2"/>
    </row>
    <row r="14094" spans="2:8">
      <c r="B14094" s="2" t="s">
        <v>14543</v>
      </c>
      <c r="C14094" s="2">
        <v>15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14544</v>
      </c>
      <c r="C14095" s="2">
        <v>14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14545</v>
      </c>
      <c r="C14096" s="2">
        <v>14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14546</v>
      </c>
      <c r="C14097" s="2">
        <v>14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14547</v>
      </c>
      <c r="C14098" s="2">
        <v>12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14548</v>
      </c>
      <c r="C14099" s="2">
        <v>11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43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38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14555</v>
      </c>
      <c r="C14106" s="2">
        <v>10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14557</v>
      </c>
      <c r="C14108" s="2">
        <v>39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14559</v>
      </c>
      <c r="C14110" s="2">
        <v>39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14560</v>
      </c>
      <c r="C14111" s="2">
        <v>39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14562</v>
      </c>
      <c r="C14113" s="2">
        <v>10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14563</v>
      </c>
      <c r="C14114" s="2">
        <v>7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466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14590</v>
      </c>
      <c r="C14141" s="2">
        <v>8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14600</v>
      </c>
      <c r="C14151" s="2">
        <v>39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14601</v>
      </c>
      <c r="C14152" s="2">
        <v>39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14602</v>
      </c>
      <c r="C14153" s="2">
        <v>33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14603</v>
      </c>
      <c r="C14154" s="2">
        <v>20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14606</v>
      </c>
      <c r="C14157" s="2">
        <v>14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14607</v>
      </c>
      <c r="C14158" s="2">
        <v>9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14608</v>
      </c>
      <c r="C14159" s="2">
        <v>38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14609</v>
      </c>
      <c r="C14160" s="2">
        <v>41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14610</v>
      </c>
      <c r="C14161" s="2">
        <v>40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14614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18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466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14626</v>
      </c>
      <c r="C14177" s="2">
        <v>16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14629</v>
      </c>
      <c r="C14180" s="2">
        <v>18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14630</v>
      </c>
      <c r="C14181" s="2">
        <v>14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14631</v>
      </c>
      <c r="C14182" s="2">
        <v>9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14633</v>
      </c>
      <c r="C14184" s="2">
        <v>14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14634</v>
      </c>
      <c r="C14185" s="2">
        <v>14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14635</v>
      </c>
      <c r="C14186" s="2">
        <v>37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14637</v>
      </c>
      <c r="C14188" s="2">
        <v>38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14641</v>
      </c>
      <c r="C14192" s="2">
        <v>14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14652</v>
      </c>
      <c r="C14203" s="2">
        <v>29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14655</v>
      </c>
      <c r="C14206" s="2">
        <v>20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14656</v>
      </c>
      <c r="C14207" s="2">
        <v>12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14659</v>
      </c>
      <c r="C14210" s="2">
        <v>36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14660</v>
      </c>
      <c r="C14211" s="2">
        <v>37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14667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14680</v>
      </c>
      <c r="C14231" s="2">
        <v>11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14681</v>
      </c>
      <c r="C14232" s="2">
        <v>37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14692</v>
      </c>
      <c r="C14243" s="2">
        <v>17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14727</v>
      </c>
      <c r="C14278" s="2">
        <v>44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14728</v>
      </c>
      <c r="C14279" s="2">
        <v>42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14729</v>
      </c>
      <c r="C14280" s="2">
        <v>38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14733</v>
      </c>
      <c r="C14284" s="2">
        <v>21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14734</v>
      </c>
      <c r="C14285" s="2">
        <v>19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14735</v>
      </c>
      <c r="C14286" s="2">
        <v>19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34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14753</v>
      </c>
      <c r="C14304" s="2">
        <v>34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14758</v>
      </c>
      <c r="C14309" s="2">
        <v>13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14766</v>
      </c>
      <c r="C14317" s="2">
        <v>14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14767</v>
      </c>
      <c r="C14318" s="2">
        <v>8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14768</v>
      </c>
      <c r="C14319" s="2">
        <v>17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17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14780</v>
      </c>
      <c r="C14331" s="2">
        <v>18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14781</v>
      </c>
      <c r="C14332" s="2">
        <v>10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14782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14810</v>
      </c>
      <c r="C14361" s="2">
        <v>34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14814</v>
      </c>
      <c r="C14365" s="2">
        <v>19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14815</v>
      </c>
      <c r="C14366" s="2">
        <v>11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14823</v>
      </c>
      <c r="C14374" s="2">
        <v>8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14824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14831</v>
      </c>
      <c r="C14382" s="2">
        <v>23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466</v>
      </c>
      <c r="E14384" s="2"/>
      <c r="F14384" s="2"/>
      <c r="G14384" s="2"/>
      <c r="H14384" s="2"/>
    </row>
    <row r="14385" spans="2:8">
      <c r="B14385" s="2" t="s">
        <v>14834</v>
      </c>
      <c r="C14385" s="2">
        <v>22</v>
      </c>
      <c r="D14385" s="2" t="s">
        <v>466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14836</v>
      </c>
      <c r="C14387" s="2">
        <v>17</v>
      </c>
      <c r="D14387" s="2" t="s">
        <v>466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14840</v>
      </c>
      <c r="C14391" s="2">
        <v>34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14843</v>
      </c>
      <c r="C14394" s="2">
        <v>19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14850</v>
      </c>
      <c r="C14401" s="2">
        <v>18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14851</v>
      </c>
      <c r="C14402" s="2">
        <v>13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14852</v>
      </c>
      <c r="C14403" s="2">
        <v>7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36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36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14859</v>
      </c>
      <c r="C14410" s="2">
        <v>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15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14877</v>
      </c>
      <c r="C14428" s="2">
        <v>19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14878</v>
      </c>
      <c r="C14429" s="2">
        <v>10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14879</v>
      </c>
      <c r="C14430" s="2">
        <v>15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19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14889</v>
      </c>
      <c r="C14440" s="2">
        <v>42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14890</v>
      </c>
      <c r="C14441" s="2">
        <v>42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14893</v>
      </c>
      <c r="C14444" s="2">
        <v>17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14894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14909</v>
      </c>
      <c r="C14460" s="2">
        <v>18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14910</v>
      </c>
      <c r="C14461" s="2">
        <v>13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11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13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14913</v>
      </c>
      <c r="C14464" s="2">
        <v>13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14914</v>
      </c>
      <c r="C14465" s="2">
        <v>12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12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14916</v>
      </c>
      <c r="C14467" s="2">
        <v>12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14917</v>
      </c>
      <c r="C14468" s="2">
        <v>12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14918</v>
      </c>
      <c r="C14469" s="2">
        <v>13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14919</v>
      </c>
      <c r="C14470" s="2">
        <v>12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14941</v>
      </c>
      <c r="C14492" s="2">
        <v>13</v>
      </c>
      <c r="D14492" s="2" t="s">
        <v>466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466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466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466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466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466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466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466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14955</v>
      </c>
      <c r="C14506" s="2">
        <v>19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14956</v>
      </c>
      <c r="C14507" s="2">
        <v>11</v>
      </c>
      <c r="D14507" s="2" t="s">
        <v>466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10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22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14981</v>
      </c>
      <c r="C14532" s="2">
        <v>10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14982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18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14990</v>
      </c>
      <c r="C14541" s="2">
        <v>18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466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14996</v>
      </c>
      <c r="C14547" s="2">
        <v>17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14997</v>
      </c>
      <c r="C14548" s="2">
        <v>17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14998</v>
      </c>
      <c r="C14549" s="2">
        <v>14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14999</v>
      </c>
      <c r="C14550" s="2">
        <v>11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15000</v>
      </c>
      <c r="C14551" s="2">
        <v>8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15001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15014</v>
      </c>
      <c r="C14565" s="2">
        <v>12</v>
      </c>
      <c r="D14565" s="2" t="s">
        <v>466</v>
      </c>
      <c r="E14565" s="2"/>
      <c r="F14565" s="2"/>
      <c r="G14565" s="2"/>
      <c r="H14565" s="2"/>
    </row>
    <row r="14566" spans="2:8">
      <c r="B14566" s="2" t="s">
        <v>15015</v>
      </c>
      <c r="C14566" s="2">
        <v>30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15017</v>
      </c>
      <c r="C14568" s="2">
        <v>37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16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15033</v>
      </c>
      <c r="C14584" s="2">
        <v>20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15036</v>
      </c>
      <c r="C14587" s="2">
        <v>34</v>
      </c>
      <c r="D14587" s="2" t="s">
        <v>466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466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466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15040</v>
      </c>
      <c r="C14591" s="2">
        <v>13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466</v>
      </c>
      <c r="E14604" s="2"/>
      <c r="F14604" s="2"/>
      <c r="G14604" s="2"/>
      <c r="H14604" s="2"/>
    </row>
    <row r="14605" spans="2:8">
      <c r="B14605" s="2" t="s">
        <v>15054</v>
      </c>
      <c r="C14605" s="2">
        <v>11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15055</v>
      </c>
      <c r="C14606" s="2">
        <v>15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466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466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15070</v>
      </c>
      <c r="C14621" s="2">
        <v>12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15071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36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15079</v>
      </c>
      <c r="C14630" s="2">
        <v>40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15083</v>
      </c>
      <c r="C14634" s="2">
        <v>12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15088</v>
      </c>
      <c r="C14639" s="2">
        <v>24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22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11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15091</v>
      </c>
      <c r="C14642" s="2">
        <v>14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15102</v>
      </c>
      <c r="C14653" s="2">
        <v>12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15104</v>
      </c>
      <c r="C14655" s="2">
        <v>39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15108</v>
      </c>
      <c r="C14659" s="2">
        <v>23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15110</v>
      </c>
      <c r="C14661" s="2">
        <v>10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15111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15124</v>
      </c>
      <c r="C14675" s="2">
        <v>14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15125</v>
      </c>
      <c r="C14676" s="2">
        <v>24</v>
      </c>
      <c r="D14676" s="2" t="s">
        <v>466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466</v>
      </c>
      <c r="E14677" s="2"/>
      <c r="F14677" s="2"/>
      <c r="G14677" s="2"/>
      <c r="H14677" s="2"/>
    </row>
    <row r="14678" spans="2:8">
      <c r="B14678" s="2" t="s">
        <v>15127</v>
      </c>
      <c r="C14678" s="2">
        <v>25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15129</v>
      </c>
      <c r="C14680" s="2">
        <v>22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15131</v>
      </c>
      <c r="C14682" s="2">
        <v>19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15134</v>
      </c>
      <c r="C14685" s="2">
        <v>11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15141</v>
      </c>
      <c r="C14692" s="2">
        <v>18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15142</v>
      </c>
      <c r="C14693" s="2">
        <v>12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15143</v>
      </c>
      <c r="C14694" s="2">
        <v>15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15144</v>
      </c>
      <c r="C14695" s="2">
        <v>15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15145</v>
      </c>
      <c r="C14696" s="2">
        <v>15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15146</v>
      </c>
      <c r="C14697" s="2">
        <v>15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15147</v>
      </c>
      <c r="C14698" s="2">
        <v>13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15149</v>
      </c>
      <c r="C14700" s="2">
        <v>34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15153</v>
      </c>
      <c r="C14704" s="2">
        <v>24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33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15161</v>
      </c>
      <c r="C14712" s="2">
        <v>32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15162</v>
      </c>
      <c r="C14713" s="2">
        <v>32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15165</v>
      </c>
      <c r="C14716" s="2">
        <v>20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15166</v>
      </c>
      <c r="C14717" s="2">
        <v>15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15167</v>
      </c>
      <c r="C14718" s="2">
        <v>13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466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40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14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15186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40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15194</v>
      </c>
      <c r="C14745" s="2">
        <v>41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15195</v>
      </c>
      <c r="C14746" s="2">
        <v>38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466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15198</v>
      </c>
      <c r="C14749" s="2">
        <v>10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15205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44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15207</v>
      </c>
      <c r="C14758" s="2">
        <v>43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39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15211</v>
      </c>
      <c r="C14762" s="2">
        <v>15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15220</v>
      </c>
      <c r="C14771" s="2">
        <v>11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15222</v>
      </c>
      <c r="C14773" s="2">
        <v>19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15226</v>
      </c>
      <c r="C14777" s="2">
        <v>18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15230</v>
      </c>
      <c r="C14781" s="2">
        <v>16</v>
      </c>
      <c r="D14781" s="2" t="s">
        <v>466</v>
      </c>
      <c r="E14781" s="2"/>
      <c r="F14781" s="2"/>
      <c r="G14781" s="2"/>
      <c r="H14781" s="2"/>
    </row>
    <row r="14782" spans="2:8">
      <c r="B14782" s="2" t="s">
        <v>15231</v>
      </c>
      <c r="C14782" s="2">
        <v>14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15232</v>
      </c>
      <c r="C14783" s="2">
        <v>11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15234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8</v>
      </c>
      <c r="D14793" s="2" t="s">
        <v>466</v>
      </c>
      <c r="E14793" s="2"/>
      <c r="F14793" s="2"/>
      <c r="G14793" s="2"/>
      <c r="H14793" s="2"/>
    </row>
    <row r="14794" spans="2:8">
      <c r="B14794" s="2" t="s">
        <v>15243</v>
      </c>
      <c r="C14794" s="2">
        <v>12</v>
      </c>
      <c r="D14794" s="2" t="s">
        <v>466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13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15257</v>
      </c>
      <c r="C14808" s="2">
        <v>15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15258</v>
      </c>
      <c r="C14809" s="2">
        <v>16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15261</v>
      </c>
      <c r="C14812" s="2">
        <v>18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15264</v>
      </c>
      <c r="C14815" s="2">
        <v>17</v>
      </c>
      <c r="D14815" s="2" t="s">
        <v>466</v>
      </c>
      <c r="E14815" s="2"/>
      <c r="F14815" s="2"/>
      <c r="G14815" s="2"/>
      <c r="H14815" s="2"/>
    </row>
    <row r="14816" spans="2:8">
      <c r="B14816" s="2" t="s">
        <v>15265</v>
      </c>
      <c r="C14816" s="2">
        <v>16</v>
      </c>
      <c r="D14816" s="2" t="s">
        <v>466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18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12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22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15286</v>
      </c>
      <c r="C14837" s="2">
        <v>18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15287</v>
      </c>
      <c r="C14838" s="2">
        <v>17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15288</v>
      </c>
      <c r="C14839" s="2">
        <v>14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15290</v>
      </c>
      <c r="C14841" s="2">
        <v>8</v>
      </c>
      <c r="D14841" s="2" t="s">
        <v>466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15313</v>
      </c>
      <c r="C14864" s="2">
        <v>35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15316</v>
      </c>
      <c r="C14867" s="2">
        <v>11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11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15358</v>
      </c>
      <c r="C14909" s="2">
        <v>32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15384</v>
      </c>
      <c r="C14935" s="2">
        <v>17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15385</v>
      </c>
      <c r="C14936" s="2">
        <v>11</v>
      </c>
      <c r="D14936" s="2" t="s">
        <v>466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15396</v>
      </c>
      <c r="C14947" s="2">
        <v>36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15397</v>
      </c>
      <c r="C14948" s="2">
        <v>36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15398</v>
      </c>
      <c r="C14949" s="2">
        <v>13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15400</v>
      </c>
      <c r="C14951" s="2">
        <v>27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15427</v>
      </c>
      <c r="C14978" s="2">
        <v>16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15428</v>
      </c>
      <c r="C14979" s="2">
        <v>12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15437</v>
      </c>
      <c r="C14988" s="2">
        <v>37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15439</v>
      </c>
      <c r="C14990" s="2">
        <v>35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15447</v>
      </c>
      <c r="C14998" s="2">
        <v>22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15451</v>
      </c>
      <c r="C15002" s="2">
        <v>15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15452</v>
      </c>
      <c r="C15003" s="2">
        <v>18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15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15455</v>
      </c>
      <c r="C15006" s="2">
        <v>17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15456</v>
      </c>
      <c r="C15007" s="2">
        <v>16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15457</v>
      </c>
      <c r="C15008" s="2">
        <v>15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16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15462</v>
      </c>
      <c r="C15013" s="2">
        <v>13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466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44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15483</v>
      </c>
      <c r="C15034" s="2">
        <v>45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15484</v>
      </c>
      <c r="C15035" s="2">
        <v>43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15485</v>
      </c>
      <c r="C15036" s="2">
        <v>40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15487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40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15509</v>
      </c>
      <c r="C15060" s="2">
        <v>39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466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466</v>
      </c>
      <c r="E15073" s="2"/>
      <c r="F15073" s="2"/>
      <c r="G15073" s="2"/>
      <c r="H15073" s="2"/>
    </row>
    <row r="15074" spans="2:8">
      <c r="B15074" s="2" t="s">
        <v>15523</v>
      </c>
      <c r="C15074" s="2">
        <v>11</v>
      </c>
      <c r="D15074" s="2" t="s">
        <v>466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43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43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39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15534</v>
      </c>
      <c r="C15085" s="2">
        <v>9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15554</v>
      </c>
      <c r="C15105" s="2">
        <v>15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11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15563</v>
      </c>
      <c r="C15114" s="2">
        <v>35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15564</v>
      </c>
      <c r="C15115" s="2">
        <v>37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15565</v>
      </c>
      <c r="C15116" s="2">
        <v>37</v>
      </c>
      <c r="D15116" s="2" t="s">
        <v>466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466</v>
      </c>
      <c r="E15119" s="2"/>
      <c r="F15119" s="2"/>
      <c r="G15119" s="2"/>
      <c r="H15119" s="2"/>
    </row>
    <row r="15120" spans="2:8">
      <c r="B15120" s="2" t="s">
        <v>15569</v>
      </c>
      <c r="C15120" s="2">
        <v>17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15570</v>
      </c>
      <c r="C15121" s="2">
        <v>7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15571</v>
      </c>
      <c r="C15122" s="2">
        <v>35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15581</v>
      </c>
      <c r="C15132" s="2">
        <v>23</v>
      </c>
      <c r="D15132" s="2" t="s">
        <v>466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15586</v>
      </c>
      <c r="C15137" s="2">
        <v>12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15597</v>
      </c>
      <c r="C15148" s="2">
        <v>26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15603</v>
      </c>
      <c r="C15154" s="2">
        <v>17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466</v>
      </c>
      <c r="E15160" s="2"/>
      <c r="F15160" s="2"/>
      <c r="G15160" s="2"/>
      <c r="H15160" s="2"/>
    </row>
    <row r="15161" spans="2:8">
      <c r="B15161" s="2" t="s">
        <v>15610</v>
      </c>
      <c r="C15161" s="2">
        <v>17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15611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24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466</v>
      </c>
      <c r="E15174" s="2"/>
      <c r="F15174" s="2"/>
      <c r="G15174" s="2"/>
      <c r="H15174" s="2"/>
    </row>
    <row r="15175" spans="2:8">
      <c r="B15175" s="2" t="s">
        <v>15624</v>
      </c>
      <c r="C15175" s="2">
        <v>20</v>
      </c>
      <c r="D15175" s="2" t="s">
        <v>466</v>
      </c>
      <c r="E15175" s="2"/>
      <c r="F15175" s="2"/>
      <c r="G15175" s="2"/>
      <c r="H15175" s="2"/>
    </row>
    <row r="15176" spans="2:8">
      <c r="B15176" s="2" t="s">
        <v>15625</v>
      </c>
      <c r="C15176" s="2">
        <v>10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15638</v>
      </c>
      <c r="C15189" s="2">
        <v>20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15639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15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466</v>
      </c>
      <c r="E15219" s="2"/>
      <c r="F15219" s="2"/>
      <c r="G15219" s="2"/>
      <c r="H15219" s="2"/>
    </row>
    <row r="15220" spans="2:8">
      <c r="B15220" s="2" t="s">
        <v>15669</v>
      </c>
      <c r="C15220" s="2">
        <v>15</v>
      </c>
      <c r="D15220" s="2" t="s">
        <v>466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15672</v>
      </c>
      <c r="C15223" s="2">
        <v>14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15673</v>
      </c>
      <c r="C15224" s="2">
        <v>14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14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14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14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15677</v>
      </c>
      <c r="C15228" s="2">
        <v>13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15678</v>
      </c>
      <c r="C15229" s="2">
        <v>13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15679</v>
      </c>
      <c r="C15230" s="2">
        <v>10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15680</v>
      </c>
      <c r="C15231" s="2">
        <v>10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15681</v>
      </c>
      <c r="C15232" s="2">
        <v>7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13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466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15700</v>
      </c>
      <c r="C15251" s="2">
        <v>26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15706</v>
      </c>
      <c r="C15257" s="2">
        <v>39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15710</v>
      </c>
      <c r="C15261" s="2">
        <v>32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15712</v>
      </c>
      <c r="C15263" s="2">
        <v>14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15713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18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15722</v>
      </c>
      <c r="C15273" s="2">
        <v>17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15724</v>
      </c>
      <c r="C15275" s="2">
        <v>17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15727</v>
      </c>
      <c r="C15278" s="2">
        <v>16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15731</v>
      </c>
      <c r="C15282" s="2">
        <v>14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15732</v>
      </c>
      <c r="C15283" s="2">
        <v>10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15733</v>
      </c>
      <c r="C15284" s="2">
        <v>20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15738</v>
      </c>
      <c r="C15289" s="2">
        <v>18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15740</v>
      </c>
      <c r="C15291" s="2">
        <v>18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15741</v>
      </c>
      <c r="C15292" s="2">
        <v>16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15742</v>
      </c>
      <c r="C15293" s="2">
        <v>16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15745</v>
      </c>
      <c r="C15296" s="2">
        <v>37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15748</v>
      </c>
      <c r="C15299" s="2">
        <v>23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15749</v>
      </c>
      <c r="C15300" s="2">
        <v>19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15750</v>
      </c>
      <c r="C15301" s="2">
        <v>22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20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16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34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15772</v>
      </c>
      <c r="C15323" s="2">
        <v>37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15773</v>
      </c>
      <c r="C15324" s="2">
        <v>36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15775</v>
      </c>
      <c r="C15326" s="2">
        <v>24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22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15803</v>
      </c>
      <c r="C15354" s="2">
        <v>18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15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15805</v>
      </c>
      <c r="C15356" s="2">
        <v>36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15810</v>
      </c>
      <c r="C15361" s="2">
        <v>10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15811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13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15819</v>
      </c>
      <c r="C15370" s="2">
        <v>14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15820</v>
      </c>
      <c r="C15371" s="2">
        <v>10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15821</v>
      </c>
      <c r="C15372" s="2">
        <v>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15829</v>
      </c>
      <c r="C15380" s="2">
        <v>38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15830</v>
      </c>
      <c r="C15381" s="2">
        <v>37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15832</v>
      </c>
      <c r="C15383" s="2">
        <v>20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466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466</v>
      </c>
      <c r="E15389" s="2"/>
      <c r="F15389" s="2"/>
      <c r="G15389" s="2"/>
      <c r="H15389" s="2"/>
    </row>
    <row r="15390" spans="2:8">
      <c r="B15390" s="2" t="s">
        <v>15839</v>
      </c>
      <c r="C15390" s="2">
        <v>15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466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466</v>
      </c>
      <c r="E15392" s="2"/>
      <c r="F15392" s="2"/>
      <c r="G15392" s="2"/>
      <c r="H15392" s="2"/>
    </row>
    <row r="15393" spans="2:8">
      <c r="B15393" s="2" t="s">
        <v>15842</v>
      </c>
      <c r="C15393" s="2">
        <v>32</v>
      </c>
      <c r="D15393" s="2" t="s">
        <v>466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466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15847</v>
      </c>
      <c r="C15398" s="2">
        <v>21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15849</v>
      </c>
      <c r="C15400" s="2">
        <v>18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15855</v>
      </c>
      <c r="C15406" s="2">
        <v>11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15856</v>
      </c>
      <c r="C15407" s="2">
        <v>39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15859</v>
      </c>
      <c r="C15410" s="2">
        <v>13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14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15879</v>
      </c>
      <c r="C15430" s="2">
        <v>17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15880</v>
      </c>
      <c r="C15431" s="2">
        <v>12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15881</v>
      </c>
      <c r="C15432" s="2">
        <v>10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15882</v>
      </c>
      <c r="C15433" s="2">
        <v>9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15883</v>
      </c>
      <c r="C15434" s="2">
        <v>7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15884</v>
      </c>
      <c r="C15435" s="2">
        <v>7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15892</v>
      </c>
      <c r="C15443" s="2">
        <v>15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15893</v>
      </c>
      <c r="C15444" s="2">
        <v>7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15894</v>
      </c>
      <c r="C15445" s="2">
        <v>24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15895</v>
      </c>
      <c r="C15446" s="2">
        <v>25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15902</v>
      </c>
      <c r="C15453" s="2">
        <v>14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15903</v>
      </c>
      <c r="C15454" s="2">
        <v>5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15910</v>
      </c>
      <c r="C15461" s="2">
        <v>17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39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15936</v>
      </c>
      <c r="C15487" s="2">
        <v>38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15945</v>
      </c>
      <c r="C15496" s="2">
        <v>24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466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466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466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466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15953</v>
      </c>
      <c r="C15504" s="2">
        <v>15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15975</v>
      </c>
      <c r="C15526" s="2">
        <v>38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15986</v>
      </c>
      <c r="C15537" s="2">
        <v>12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15987</v>
      </c>
      <c r="C15538" s="2">
        <v>14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32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16001</v>
      </c>
      <c r="C15552" s="2">
        <v>10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16013</v>
      </c>
      <c r="C15564" s="2">
        <v>14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16015</v>
      </c>
      <c r="C15566" s="2">
        <v>34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16016</v>
      </c>
      <c r="C15567" s="2">
        <v>33</v>
      </c>
      <c r="D15567" s="2" t="s">
        <v>466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466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466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466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16023</v>
      </c>
      <c r="C15574" s="2">
        <v>40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16024</v>
      </c>
      <c r="C15575" s="2">
        <v>38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16049</v>
      </c>
      <c r="C15600" s="2">
        <v>34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16052</v>
      </c>
      <c r="C15603" s="2">
        <v>20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16064</v>
      </c>
      <c r="C15615" s="2">
        <v>33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16130</v>
      </c>
      <c r="C15681" s="2">
        <v>39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16131</v>
      </c>
      <c r="C15682" s="2">
        <v>40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466</v>
      </c>
      <c r="E15683" s="2"/>
      <c r="F15683" s="2"/>
      <c r="G15683" s="2"/>
      <c r="H15683" s="2"/>
    </row>
    <row r="15684" spans="2:8">
      <c r="B15684" s="2" t="s">
        <v>16133</v>
      </c>
      <c r="C15684" s="2">
        <v>24</v>
      </c>
      <c r="D15684" s="2" t="s">
        <v>466</v>
      </c>
      <c r="E15684" s="2"/>
      <c r="F15684" s="2"/>
      <c r="G15684" s="2"/>
      <c r="H15684" s="2"/>
    </row>
    <row r="15685" spans="2:8">
      <c r="B15685" s="2" t="s">
        <v>16134</v>
      </c>
      <c r="C15685" s="2">
        <v>10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16135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10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16152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16166</v>
      </c>
      <c r="C15717" s="2">
        <v>16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16181</v>
      </c>
      <c r="C15732" s="2">
        <v>37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466</v>
      </c>
      <c r="E15736" s="2"/>
      <c r="F15736" s="2"/>
      <c r="G15736" s="2"/>
      <c r="H15736" s="2"/>
    </row>
    <row r="15737" spans="2:8">
      <c r="B15737" s="2" t="s">
        <v>16186</v>
      </c>
      <c r="C15737" s="2">
        <v>5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16197</v>
      </c>
      <c r="C15748" s="2">
        <v>9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16198</v>
      </c>
      <c r="C15749" s="2">
        <v>8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52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40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16204</v>
      </c>
      <c r="C15755" s="2">
        <v>40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16205</v>
      </c>
      <c r="C15756" s="2">
        <v>37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16208</v>
      </c>
      <c r="C15759" s="2">
        <v>14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16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16237</v>
      </c>
      <c r="C15788" s="2">
        <v>15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16238</v>
      </c>
      <c r="C15789" s="2">
        <v>16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16269</v>
      </c>
      <c r="C15820" s="2">
        <v>26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16270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41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52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52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16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16277</v>
      </c>
      <c r="C15828" s="2">
        <v>20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16286</v>
      </c>
      <c r="C15837" s="2">
        <v>10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16287</v>
      </c>
      <c r="C15838" s="2">
        <v>6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16288</v>
      </c>
      <c r="C15839" s="2">
        <v>8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16289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466</v>
      </c>
      <c r="E15846" s="2"/>
      <c r="F15846" s="2"/>
      <c r="G15846" s="2"/>
      <c r="H15846" s="2"/>
    </row>
    <row r="15847" spans="2:8">
      <c r="B15847" s="2" t="s">
        <v>16296</v>
      </c>
      <c r="C15847" s="2">
        <v>53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16297</v>
      </c>
      <c r="C15848" s="2">
        <v>47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16299</v>
      </c>
      <c r="C15850" s="2">
        <v>22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16304</v>
      </c>
      <c r="C15855" s="2">
        <v>9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16305</v>
      </c>
      <c r="C15856" s="2">
        <v>8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10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11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16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16329</v>
      </c>
      <c r="C15880" s="2">
        <v>21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16341</v>
      </c>
      <c r="C15892" s="2">
        <v>44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16348</v>
      </c>
      <c r="C15899" s="2">
        <v>18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16349</v>
      </c>
      <c r="C15900" s="2">
        <v>7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16355</v>
      </c>
      <c r="C15906" s="2">
        <v>16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16356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16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16387</v>
      </c>
      <c r="C15938" s="2">
        <v>42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16389</v>
      </c>
      <c r="C15940" s="2">
        <v>43</v>
      </c>
      <c r="D15940" s="2" t="s">
        <v>466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466</v>
      </c>
      <c r="E15941" s="2"/>
      <c r="F15941" s="2"/>
      <c r="G15941" s="2"/>
      <c r="H15941" s="2"/>
    </row>
    <row r="15942" spans="2:8">
      <c r="B15942" s="2" t="s">
        <v>16391</v>
      </c>
      <c r="C15942" s="2">
        <v>17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16392</v>
      </c>
      <c r="C15943" s="2">
        <v>12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16394</v>
      </c>
      <c r="C15945" s="2">
        <v>10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34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16418</v>
      </c>
      <c r="C15969" s="2">
        <v>34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16419</v>
      </c>
      <c r="C15970" s="2">
        <v>32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16423</v>
      </c>
      <c r="C15974" s="2">
        <v>40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38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35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21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12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466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466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466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466</v>
      </c>
      <c r="E16002" s="2"/>
      <c r="F16002" s="2"/>
      <c r="G16002" s="2"/>
      <c r="H16002" s="2"/>
    </row>
    <row r="16003" spans="2:8">
      <c r="B16003" s="2" t="s">
        <v>16452</v>
      </c>
      <c r="C16003" s="2">
        <v>9</v>
      </c>
      <c r="D16003" s="2" t="s">
        <v>466</v>
      </c>
      <c r="E16003" s="2"/>
      <c r="F16003" s="2"/>
      <c r="G16003" s="2"/>
      <c r="H16003" s="2"/>
    </row>
    <row r="16004" spans="2:8">
      <c r="B16004" s="2" t="s">
        <v>16453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16472</v>
      </c>
      <c r="C16023" s="2">
        <v>29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16476</v>
      </c>
      <c r="C16027" s="2">
        <v>17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16477</v>
      </c>
      <c r="C16028" s="2">
        <v>39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16478</v>
      </c>
      <c r="C16029" s="2">
        <v>41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16479</v>
      </c>
      <c r="C16030" s="2">
        <v>40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16480</v>
      </c>
      <c r="C16031" s="2">
        <v>38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16483</v>
      </c>
      <c r="C16034" s="2">
        <v>8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16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11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6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16495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35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16498</v>
      </c>
      <c r="C16049" s="2">
        <v>35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43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16502</v>
      </c>
      <c r="C16053" s="2">
        <v>45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16503</v>
      </c>
      <c r="C16054" s="2">
        <v>42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16504</v>
      </c>
      <c r="C16055" s="2">
        <v>40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13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16528</v>
      </c>
      <c r="C16079" s="2">
        <v>51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16529</v>
      </c>
      <c r="C16080" s="2">
        <v>51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16530</v>
      </c>
      <c r="C16081" s="2">
        <v>48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16544</v>
      </c>
      <c r="C16095" s="2">
        <v>21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466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466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16552</v>
      </c>
      <c r="C16103" s="2">
        <v>15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22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16566</v>
      </c>
      <c r="C16117" s="2">
        <v>14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16567</v>
      </c>
      <c r="C16118" s="2">
        <v>10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16568</v>
      </c>
      <c r="C16119" s="2">
        <v>7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36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16574</v>
      </c>
      <c r="C16125" s="2">
        <v>39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16576</v>
      </c>
      <c r="C16127" s="2">
        <v>39</v>
      </c>
      <c r="D16127" s="2" t="s">
        <v>466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466</v>
      </c>
      <c r="E16129" s="2"/>
      <c r="F16129" s="2"/>
      <c r="G16129" s="2"/>
      <c r="H16129" s="2"/>
    </row>
    <row r="16130" spans="2:8">
      <c r="B16130" s="2" t="s">
        <v>16579</v>
      </c>
      <c r="C16130" s="2">
        <v>14</v>
      </c>
      <c r="D16130" s="2" t="s">
        <v>466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466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466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16585</v>
      </c>
      <c r="C16136" s="2">
        <v>18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16586</v>
      </c>
      <c r="C16137" s="2">
        <v>11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16587</v>
      </c>
      <c r="C16138" s="2">
        <v>16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16615</v>
      </c>
      <c r="C16166" s="2">
        <v>23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16616</v>
      </c>
      <c r="C16167" s="2">
        <v>19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16617</v>
      </c>
      <c r="C16168" s="2">
        <v>14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16618</v>
      </c>
      <c r="C16169" s="2">
        <v>8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466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466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16625</v>
      </c>
      <c r="C16176" s="2">
        <v>14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16628</v>
      </c>
      <c r="C16179" s="2">
        <v>36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16629</v>
      </c>
      <c r="C16180" s="2">
        <v>35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16643</v>
      </c>
      <c r="C16194" s="2">
        <v>10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16644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14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466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16667</v>
      </c>
      <c r="C16218" s="2">
        <v>16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16669</v>
      </c>
      <c r="C16220" s="2">
        <v>39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466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466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466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16682</v>
      </c>
      <c r="C16233" s="2">
        <v>12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18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466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41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54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16725</v>
      </c>
      <c r="C16276" s="2">
        <v>53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16726</v>
      </c>
      <c r="C16277" s="2">
        <v>45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16728</v>
      </c>
      <c r="C16279" s="2">
        <v>13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41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16736</v>
      </c>
      <c r="C16287" s="2">
        <v>44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16737</v>
      </c>
      <c r="C16288" s="2">
        <v>43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16738</v>
      </c>
      <c r="C16289" s="2">
        <v>39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16740</v>
      </c>
      <c r="C16291" s="2">
        <v>16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16753</v>
      </c>
      <c r="C16304" s="2">
        <v>10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466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466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38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36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16782</v>
      </c>
      <c r="C16333" s="2">
        <v>15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36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16789</v>
      </c>
      <c r="C16340" s="2">
        <v>37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16790</v>
      </c>
      <c r="C16341" s="2">
        <v>36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16792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16801</v>
      </c>
      <c r="C16352" s="2">
        <v>17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16802</v>
      </c>
      <c r="C16353" s="2">
        <v>8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16803</v>
      </c>
      <c r="C16354" s="2">
        <v>19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466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466</v>
      </c>
      <c r="E16360" s="2"/>
      <c r="F16360" s="2"/>
      <c r="G16360" s="2"/>
      <c r="H16360" s="2"/>
    </row>
    <row r="16361" spans="2:8">
      <c r="B16361" s="2" t="s">
        <v>16810</v>
      </c>
      <c r="C16361" s="2">
        <v>14</v>
      </c>
      <c r="D16361" s="2" t="s">
        <v>466</v>
      </c>
      <c r="E16361" s="2"/>
      <c r="F16361" s="2"/>
      <c r="G16361" s="2"/>
      <c r="H16361" s="2"/>
    </row>
    <row r="16362" spans="2:8">
      <c r="B16362" s="2" t="s">
        <v>16811</v>
      </c>
      <c r="C16362" s="2">
        <v>13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16812</v>
      </c>
      <c r="C16363" s="2">
        <v>18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16815</v>
      </c>
      <c r="C16366" s="2">
        <v>17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16816</v>
      </c>
      <c r="C16367" s="2">
        <v>16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16817</v>
      </c>
      <c r="C16368" s="2">
        <v>16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16819</v>
      </c>
      <c r="C16370" s="2">
        <v>14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16820</v>
      </c>
      <c r="C16371" s="2">
        <v>13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16821</v>
      </c>
      <c r="C16372" s="2">
        <v>9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16836</v>
      </c>
      <c r="C16387" s="2">
        <v>21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16841</v>
      </c>
      <c r="C16392" s="2">
        <v>22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16842</v>
      </c>
      <c r="C16393" s="2">
        <v>20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16843</v>
      </c>
      <c r="C16394" s="2">
        <v>14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16849</v>
      </c>
      <c r="C16400" s="2">
        <v>18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16850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16871</v>
      </c>
      <c r="C16422" s="2">
        <v>38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16872</v>
      </c>
      <c r="C16423" s="2">
        <v>38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16882</v>
      </c>
      <c r="C16433" s="2">
        <v>40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16883</v>
      </c>
      <c r="C16434" s="2">
        <v>43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16884</v>
      </c>
      <c r="C16435" s="2">
        <v>42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16885</v>
      </c>
      <c r="C16436" s="2">
        <v>38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15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16898</v>
      </c>
      <c r="C16449" s="2">
        <v>23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466</v>
      </c>
      <c r="E16451" s="2"/>
      <c r="F16451" s="2"/>
      <c r="G16451" s="2"/>
      <c r="H16451" s="2"/>
    </row>
    <row r="16452" spans="2:8">
      <c r="B16452" s="2" t="s">
        <v>16901</v>
      </c>
      <c r="C16452" s="2">
        <v>21</v>
      </c>
      <c r="D16452" s="2" t="s">
        <v>466</v>
      </c>
      <c r="E16452" s="2"/>
      <c r="F16452" s="2"/>
      <c r="G16452" s="2"/>
      <c r="H16452" s="2"/>
    </row>
    <row r="16453" spans="2:8">
      <c r="B16453" s="2" t="s">
        <v>16902</v>
      </c>
      <c r="C16453" s="2">
        <v>22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16904</v>
      </c>
      <c r="C16455" s="2">
        <v>19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16906</v>
      </c>
      <c r="C16457" s="2">
        <v>14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16922</v>
      </c>
      <c r="C16473" s="2">
        <v>33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16926</v>
      </c>
      <c r="C16477" s="2">
        <v>39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16927</v>
      </c>
      <c r="C16478" s="2">
        <v>38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16930</v>
      </c>
      <c r="C16481" s="2">
        <v>13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16931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466</v>
      </c>
      <c r="E16548" s="2"/>
      <c r="F16548" s="2"/>
      <c r="G16548" s="2"/>
      <c r="H16548" s="2"/>
    </row>
    <row r="16549" spans="2:8">
      <c r="B16549" s="2" t="s">
        <v>16998</v>
      </c>
      <c r="C16549" s="2">
        <v>36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16999</v>
      </c>
      <c r="C16550" s="2">
        <v>36</v>
      </c>
      <c r="D16550" s="2" t="s">
        <v>466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17005</v>
      </c>
      <c r="C16556" s="2">
        <v>21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17007</v>
      </c>
      <c r="C16558" s="2">
        <v>9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17008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12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17035</v>
      </c>
      <c r="C16586" s="2">
        <v>13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17037</v>
      </c>
      <c r="C16588" s="2">
        <v>13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17038</v>
      </c>
      <c r="C16589" s="2">
        <v>13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17039</v>
      </c>
      <c r="C16590" s="2">
        <v>13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17040</v>
      </c>
      <c r="C16591" s="2">
        <v>13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17041</v>
      </c>
      <c r="C16592" s="2">
        <v>13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17042</v>
      </c>
      <c r="C16593" s="2">
        <v>13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17044</v>
      </c>
      <c r="C16595" s="2">
        <v>13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17045</v>
      </c>
      <c r="C16596" s="2">
        <v>12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17046</v>
      </c>
      <c r="C16597" s="2">
        <v>12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17047</v>
      </c>
      <c r="C16598" s="2">
        <v>11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17048</v>
      </c>
      <c r="C16599" s="2">
        <v>8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17049</v>
      </c>
      <c r="C16600" s="2">
        <v>6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17050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17089</v>
      </c>
      <c r="C16640" s="2">
        <v>14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15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17133</v>
      </c>
      <c r="C16684" s="2">
        <v>13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17134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17154</v>
      </c>
      <c r="C16705" s="2">
        <v>22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14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7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40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17158</v>
      </c>
      <c r="C16709" s="2">
        <v>41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17159</v>
      </c>
      <c r="C16710" s="2">
        <v>41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17160</v>
      </c>
      <c r="C16711" s="2">
        <v>40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466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466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466</v>
      </c>
      <c r="E16715" s="2"/>
      <c r="F16715" s="2"/>
      <c r="G16715" s="2"/>
      <c r="H16715" s="2"/>
    </row>
    <row r="16716" spans="2:8">
      <c r="B16716" s="2" t="s">
        <v>17165</v>
      </c>
      <c r="C16716" s="2">
        <v>17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17166</v>
      </c>
      <c r="C16717" s="2">
        <v>17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17168</v>
      </c>
      <c r="C16719" s="2">
        <v>17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17169</v>
      </c>
      <c r="C16720" s="2">
        <v>16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17170</v>
      </c>
      <c r="C16721" s="2">
        <v>13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17171</v>
      </c>
      <c r="C16722" s="2">
        <v>10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17177</v>
      </c>
      <c r="C16728" s="2">
        <v>7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39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17188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17197</v>
      </c>
      <c r="C16748" s="2">
        <v>36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17199</v>
      </c>
      <c r="C16750" s="2">
        <v>36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17200</v>
      </c>
      <c r="C16751" s="2">
        <v>35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17202</v>
      </c>
      <c r="C16753" s="2">
        <v>9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17203</v>
      </c>
      <c r="C16754" s="2">
        <v>41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17204</v>
      </c>
      <c r="C16755" s="2">
        <v>42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17205</v>
      </c>
      <c r="C16756" s="2">
        <v>41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17206</v>
      </c>
      <c r="C16757" s="2">
        <v>39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17209</v>
      </c>
      <c r="C16760" s="2">
        <v>33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17218</v>
      </c>
      <c r="C16769" s="2">
        <v>33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466</v>
      </c>
      <c r="E16772" s="2"/>
      <c r="F16772" s="2"/>
      <c r="G16772" s="2"/>
      <c r="H16772" s="2"/>
    </row>
    <row r="16773" spans="2:8">
      <c r="B16773" s="2" t="s">
        <v>17222</v>
      </c>
      <c r="C16773" s="2">
        <v>18</v>
      </c>
      <c r="D16773" s="2" t="s">
        <v>466</v>
      </c>
      <c r="E16773" s="2"/>
      <c r="F16773" s="2"/>
      <c r="G16773" s="2"/>
      <c r="H16773" s="2"/>
    </row>
    <row r="16774" spans="2:8">
      <c r="B16774" s="2" t="s">
        <v>17223</v>
      </c>
      <c r="C16774" s="2">
        <v>7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17224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17237</v>
      </c>
      <c r="C16788" s="2">
        <v>13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17238</v>
      </c>
      <c r="C16789" s="2">
        <v>21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17260</v>
      </c>
      <c r="C16811" s="2">
        <v>36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17264</v>
      </c>
      <c r="C16815" s="2">
        <v>9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17277</v>
      </c>
      <c r="C16828" s="2">
        <v>35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17279</v>
      </c>
      <c r="C16830" s="2">
        <v>10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17287</v>
      </c>
      <c r="C16838" s="2">
        <v>15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17288</v>
      </c>
      <c r="C16839" s="2">
        <v>6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17320</v>
      </c>
      <c r="C16871" s="2">
        <v>10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17322</v>
      </c>
      <c r="C16873" s="2">
        <v>26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17323</v>
      </c>
      <c r="C16874" s="2">
        <v>10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17348</v>
      </c>
      <c r="C16899" s="2">
        <v>35</v>
      </c>
      <c r="D16899" s="2" t="s">
        <v>466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17350</v>
      </c>
      <c r="C16901" s="2">
        <v>34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9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17390</v>
      </c>
      <c r="C16941" s="2">
        <v>11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17391</v>
      </c>
      <c r="C16942" s="2">
        <v>10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17392</v>
      </c>
      <c r="C16943" s="2">
        <v>12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17393</v>
      </c>
      <c r="C16944" s="2">
        <v>13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17394</v>
      </c>
      <c r="C16945" s="2">
        <v>13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17395</v>
      </c>
      <c r="C16946" s="2">
        <v>13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17396</v>
      </c>
      <c r="C16947" s="2">
        <v>10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17397</v>
      </c>
      <c r="C16948" s="2">
        <v>7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17398</v>
      </c>
      <c r="C16949" s="2">
        <v>48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49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45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17402</v>
      </c>
      <c r="C16953" s="2">
        <v>17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38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17406</v>
      </c>
      <c r="C16957" s="2">
        <v>39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17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42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17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17422</v>
      </c>
      <c r="C16973" s="2">
        <v>18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17423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17443</v>
      </c>
      <c r="C16994" s="2">
        <v>10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20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466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466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466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17464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17494</v>
      </c>
      <c r="C17045" s="2">
        <v>17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17495</v>
      </c>
      <c r="C17046" s="2">
        <v>16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16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16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17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17513</v>
      </c>
      <c r="C17064" s="2">
        <v>36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17515</v>
      </c>
      <c r="C17066" s="2">
        <v>41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17518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17525</v>
      </c>
      <c r="C17076" s="2">
        <v>35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466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17529</v>
      </c>
      <c r="C17080" s="2">
        <v>16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17530</v>
      </c>
      <c r="C17081" s="2">
        <v>20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42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36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17537</v>
      </c>
      <c r="C17088" s="2">
        <v>33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466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466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466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466</v>
      </c>
      <c r="E17110" s="2"/>
      <c r="F17110" s="2"/>
      <c r="G17110" s="2"/>
      <c r="H17110" s="2"/>
    </row>
    <row r="17111" spans="2:8">
      <c r="B17111" s="2" t="s">
        <v>17560</v>
      </c>
      <c r="C17111" s="2">
        <v>36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17565</v>
      </c>
      <c r="C17116" s="2">
        <v>15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17566</v>
      </c>
      <c r="C17117" s="2">
        <v>9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17567</v>
      </c>
      <c r="C17118" s="2">
        <v>7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17583</v>
      </c>
      <c r="C17134" s="2">
        <v>12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17584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8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17603</v>
      </c>
      <c r="C17154" s="2">
        <v>8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17622</v>
      </c>
      <c r="C17173" s="2">
        <v>18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17623</v>
      </c>
      <c r="C17174" s="2">
        <v>10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17628</v>
      </c>
      <c r="C17179" s="2">
        <v>24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17631</v>
      </c>
      <c r="C17182" s="2">
        <v>26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17651</v>
      </c>
      <c r="C17202" s="2">
        <v>15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17652</v>
      </c>
      <c r="C17203" s="2">
        <v>8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17653</v>
      </c>
      <c r="C17204" s="2">
        <v>7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17654</v>
      </c>
      <c r="C17205" s="2">
        <v>8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17658</v>
      </c>
      <c r="C17209" s="2">
        <v>18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17659</v>
      </c>
      <c r="C17210" s="2">
        <v>19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17661</v>
      </c>
      <c r="C17212" s="2">
        <v>19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17662</v>
      </c>
      <c r="C17213" s="2">
        <v>19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17663</v>
      </c>
      <c r="C17214" s="2">
        <v>19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17665</v>
      </c>
      <c r="C17216" s="2">
        <v>16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17666</v>
      </c>
      <c r="C17217" s="2">
        <v>17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17667</v>
      </c>
      <c r="C17218" s="2">
        <v>40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17670</v>
      </c>
      <c r="C17221" s="2">
        <v>16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17671</v>
      </c>
      <c r="C17222" s="2">
        <v>20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17672</v>
      </c>
      <c r="C17223" s="2">
        <v>20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17673</v>
      </c>
      <c r="C17224" s="2">
        <v>19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17674</v>
      </c>
      <c r="C17225" s="2">
        <v>13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17675</v>
      </c>
      <c r="C17226" s="2">
        <v>14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17676</v>
      </c>
      <c r="C17227" s="2">
        <v>13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17677</v>
      </c>
      <c r="C17228" s="2">
        <v>14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17678</v>
      </c>
      <c r="C17229" s="2">
        <v>14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17679</v>
      </c>
      <c r="C17230" s="2">
        <v>15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17680</v>
      </c>
      <c r="C17231" s="2">
        <v>15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17681</v>
      </c>
      <c r="C17232" s="2">
        <v>13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17682</v>
      </c>
      <c r="C17233" s="2">
        <v>47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17683</v>
      </c>
      <c r="C17234" s="2">
        <v>45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41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20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17687</v>
      </c>
      <c r="C17238" s="2">
        <v>9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17688</v>
      </c>
      <c r="C17239" s="2">
        <v>7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17693</v>
      </c>
      <c r="C17244" s="2">
        <v>46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17695</v>
      </c>
      <c r="C17246" s="2">
        <v>20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17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10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18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17704</v>
      </c>
      <c r="C17255" s="2">
        <v>19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17706</v>
      </c>
      <c r="C17257" s="2">
        <v>19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17707</v>
      </c>
      <c r="C17258" s="2">
        <v>17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17708</v>
      </c>
      <c r="C17259" s="2">
        <v>17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18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17714</v>
      </c>
      <c r="C17265" s="2">
        <v>17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13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17742</v>
      </c>
      <c r="C17293" s="2">
        <v>14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17743</v>
      </c>
      <c r="C17294" s="2">
        <v>13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17744</v>
      </c>
      <c r="C17295" s="2">
        <v>14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17752</v>
      </c>
      <c r="C17303" s="2">
        <v>21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17753</v>
      </c>
      <c r="C17304" s="2">
        <v>14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18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17808</v>
      </c>
      <c r="C17359" s="2">
        <v>36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17812</v>
      </c>
      <c r="C17363" s="2">
        <v>12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14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17828</v>
      </c>
      <c r="C17379" s="2">
        <v>15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17829</v>
      </c>
      <c r="C17380" s="2">
        <v>15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17830</v>
      </c>
      <c r="C17381" s="2">
        <v>15</v>
      </c>
      <c r="D17381" s="2" t="s">
        <v>466</v>
      </c>
      <c r="E17381" s="2"/>
      <c r="F17381" s="2"/>
      <c r="G17381" s="2"/>
      <c r="H17381" s="2"/>
    </row>
    <row r="17382" spans="2:8">
      <c r="B17382" s="2" t="s">
        <v>17831</v>
      </c>
      <c r="C17382" s="2">
        <v>14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466</v>
      </c>
      <c r="E17383" s="2"/>
      <c r="F17383" s="2"/>
      <c r="G17383" s="2"/>
      <c r="H17383" s="2"/>
    </row>
    <row r="17384" spans="2:8">
      <c r="B17384" s="2" t="s">
        <v>17833</v>
      </c>
      <c r="C17384" s="2">
        <v>14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17834</v>
      </c>
      <c r="C17385" s="2">
        <v>14</v>
      </c>
      <c r="D17385" s="2" t="s">
        <v>466</v>
      </c>
      <c r="E17385" s="2"/>
      <c r="F17385" s="2"/>
      <c r="G17385" s="2"/>
      <c r="H17385" s="2"/>
    </row>
    <row r="17386" spans="2:8">
      <c r="B17386" s="2" t="s">
        <v>17835</v>
      </c>
      <c r="C17386" s="2">
        <v>14</v>
      </c>
      <c r="D17386" s="2" t="s">
        <v>466</v>
      </c>
      <c r="E17386" s="2"/>
      <c r="F17386" s="2"/>
      <c r="G17386" s="2"/>
      <c r="H17386" s="2"/>
    </row>
    <row r="17387" spans="2:8">
      <c r="B17387" s="2" t="s">
        <v>17836</v>
      </c>
      <c r="C17387" s="2">
        <v>14</v>
      </c>
      <c r="D17387" s="2" t="s">
        <v>466</v>
      </c>
      <c r="E17387" s="2"/>
      <c r="F17387" s="2"/>
      <c r="G17387" s="2"/>
      <c r="H17387" s="2"/>
    </row>
    <row r="17388" spans="2:8">
      <c r="B17388" s="2" t="s">
        <v>17837</v>
      </c>
      <c r="C17388" s="2">
        <v>14</v>
      </c>
      <c r="D17388" s="2" t="s">
        <v>466</v>
      </c>
      <c r="E17388" s="2"/>
      <c r="F17388" s="2"/>
      <c r="G17388" s="2"/>
      <c r="H17388" s="2"/>
    </row>
    <row r="17389" spans="2:8">
      <c r="B17389" s="2" t="s">
        <v>17838</v>
      </c>
      <c r="C17389" s="2">
        <v>13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17839</v>
      </c>
      <c r="C17390" s="2">
        <v>12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17840</v>
      </c>
      <c r="C17391" s="2">
        <v>12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17841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21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17873</v>
      </c>
      <c r="C17424" s="2">
        <v>21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43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17882</v>
      </c>
      <c r="C17433" s="2">
        <v>48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17883</v>
      </c>
      <c r="C17434" s="2">
        <v>48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17884</v>
      </c>
      <c r="C17435" s="2">
        <v>44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17886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466</v>
      </c>
      <c r="E17448" s="2"/>
      <c r="F17448" s="2"/>
      <c r="G17448" s="2"/>
      <c r="H17448" s="2"/>
    </row>
    <row r="17449" spans="2:8">
      <c r="B17449" s="2" t="s">
        <v>17898</v>
      </c>
      <c r="C17449" s="2">
        <v>15</v>
      </c>
      <c r="D17449" s="2" t="s">
        <v>466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466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466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17908</v>
      </c>
      <c r="C17459" s="2">
        <v>38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17911</v>
      </c>
      <c r="C17462" s="2">
        <v>13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17913</v>
      </c>
      <c r="C17464" s="2">
        <v>22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17916</v>
      </c>
      <c r="C17467" s="2">
        <v>21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19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17922</v>
      </c>
      <c r="C17473" s="2">
        <v>17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17923</v>
      </c>
      <c r="C17474" s="2">
        <v>13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17924</v>
      </c>
      <c r="C17475" s="2">
        <v>7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17925</v>
      </c>
      <c r="C17476" s="2">
        <v>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37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17940</v>
      </c>
      <c r="C17491" s="2">
        <v>42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17941</v>
      </c>
      <c r="C17492" s="2">
        <v>38</v>
      </c>
      <c r="D17492" s="2" t="s">
        <v>466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466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466</v>
      </c>
      <c r="E17494" s="2"/>
      <c r="F17494" s="2"/>
      <c r="G17494" s="2"/>
      <c r="H17494" s="2"/>
    </row>
    <row r="17495" spans="2:8">
      <c r="B17495" s="2" t="s">
        <v>17944</v>
      </c>
      <c r="C17495" s="2">
        <v>11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17945</v>
      </c>
      <c r="C17496" s="2">
        <v>15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466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17959</v>
      </c>
      <c r="C17510" s="2">
        <v>48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17960</v>
      </c>
      <c r="C17511" s="2">
        <v>52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17961</v>
      </c>
      <c r="C17512" s="2">
        <v>50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43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45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39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17976</v>
      </c>
      <c r="C17527" s="2">
        <v>37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17980</v>
      </c>
      <c r="C17531" s="2">
        <v>15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17981</v>
      </c>
      <c r="C17532" s="2">
        <v>17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17983</v>
      </c>
      <c r="C17534" s="2">
        <v>15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17984</v>
      </c>
      <c r="C17535" s="2">
        <v>10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17985</v>
      </c>
      <c r="C17536" s="2">
        <v>14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18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17994</v>
      </c>
      <c r="C17545" s="2">
        <v>18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17995</v>
      </c>
      <c r="C17546" s="2">
        <v>18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17996</v>
      </c>
      <c r="C17547" s="2">
        <v>18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17997</v>
      </c>
      <c r="C17548" s="2">
        <v>19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17998</v>
      </c>
      <c r="C17549" s="2">
        <v>18</v>
      </c>
      <c r="D17549" s="2" t="s">
        <v>466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466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18005</v>
      </c>
      <c r="C17556" s="2">
        <v>20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18006</v>
      </c>
      <c r="C17557" s="2">
        <v>15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18007</v>
      </c>
      <c r="C17558" s="2">
        <v>9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18008</v>
      </c>
      <c r="C17559" s="2">
        <v>8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18009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28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18022</v>
      </c>
      <c r="C17573" s="2">
        <v>25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18025</v>
      </c>
      <c r="C17576" s="2">
        <v>16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18039</v>
      </c>
      <c r="C17590" s="2">
        <v>34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18047</v>
      </c>
      <c r="C17598" s="2">
        <v>20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16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18055</v>
      </c>
      <c r="C17606" s="2">
        <v>35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18057</v>
      </c>
      <c r="C17608" s="2">
        <v>12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18058</v>
      </c>
      <c r="C17609" s="2">
        <v>36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18059</v>
      </c>
      <c r="C17610" s="2">
        <v>40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18060</v>
      </c>
      <c r="C17611" s="2">
        <v>40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18061</v>
      </c>
      <c r="C17612" s="2">
        <v>36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18063</v>
      </c>
      <c r="C17614" s="2">
        <v>18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18065</v>
      </c>
      <c r="C17616" s="2">
        <v>22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18068</v>
      </c>
      <c r="C17619" s="2">
        <v>18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40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39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18105</v>
      </c>
      <c r="C17656" s="2">
        <v>40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14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34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18138</v>
      </c>
      <c r="C17689" s="2">
        <v>18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18141</v>
      </c>
      <c r="C17692" s="2">
        <v>23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18143</v>
      </c>
      <c r="C17694" s="2">
        <v>17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33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18159</v>
      </c>
      <c r="C17710" s="2">
        <v>36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18161</v>
      </c>
      <c r="C17712" s="2">
        <v>36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18180</v>
      </c>
      <c r="C17731" s="2">
        <v>39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18183</v>
      </c>
      <c r="C17734" s="2">
        <v>18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18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12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18191</v>
      </c>
      <c r="C17742" s="2">
        <v>15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18192</v>
      </c>
      <c r="C17743" s="2">
        <v>17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18195</v>
      </c>
      <c r="C17746" s="2">
        <v>13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18196</v>
      </c>
      <c r="C17747" s="2">
        <v>9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18205</v>
      </c>
      <c r="C17756" s="2">
        <v>36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18206</v>
      </c>
      <c r="C17757" s="2">
        <v>35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18247</v>
      </c>
      <c r="C17798" s="2">
        <v>10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18248</v>
      </c>
      <c r="C17799" s="2">
        <v>8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18263</v>
      </c>
      <c r="C17814" s="2">
        <v>11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18265</v>
      </c>
      <c r="C17816" s="2">
        <v>16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18270</v>
      </c>
      <c r="C17821" s="2">
        <v>19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18271</v>
      </c>
      <c r="C17822" s="2">
        <v>14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18274</v>
      </c>
      <c r="C17825" s="2">
        <v>36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18279</v>
      </c>
      <c r="C17830" s="2">
        <v>17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18280</v>
      </c>
      <c r="C17831" s="2">
        <v>7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18288</v>
      </c>
      <c r="C17839" s="2">
        <v>15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18295</v>
      </c>
      <c r="C17846" s="2">
        <v>20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18296</v>
      </c>
      <c r="C17847" s="2">
        <v>16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18297</v>
      </c>
      <c r="C17848" s="2">
        <v>11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18303</v>
      </c>
      <c r="C17854" s="2">
        <v>22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18306</v>
      </c>
      <c r="C17857" s="2">
        <v>14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18307</v>
      </c>
      <c r="C17858" s="2">
        <v>14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18309</v>
      </c>
      <c r="C17860" s="2">
        <v>13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18311</v>
      </c>
      <c r="C17862" s="2">
        <v>42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18312</v>
      </c>
      <c r="C17863" s="2">
        <v>44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18313</v>
      </c>
      <c r="C17864" s="2">
        <v>41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18317</v>
      </c>
      <c r="C17868" s="2">
        <v>12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18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18328</v>
      </c>
      <c r="C17879" s="2">
        <v>16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18329</v>
      </c>
      <c r="C17880" s="2">
        <v>16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18330</v>
      </c>
      <c r="C17881" s="2">
        <v>37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18331</v>
      </c>
      <c r="C17882" s="2">
        <v>38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18332</v>
      </c>
      <c r="C17883" s="2">
        <v>36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18333</v>
      </c>
      <c r="C17884" s="2">
        <v>34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18336</v>
      </c>
      <c r="C17887" s="2">
        <v>8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18337</v>
      </c>
      <c r="C17888" s="2">
        <v>15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18338</v>
      </c>
      <c r="C17889" s="2">
        <v>16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18339</v>
      </c>
      <c r="C17890" s="2">
        <v>16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18340</v>
      </c>
      <c r="C17891" s="2">
        <v>16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18341</v>
      </c>
      <c r="C17892" s="2">
        <v>16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18342</v>
      </c>
      <c r="C17893" s="2">
        <v>15</v>
      </c>
      <c r="D17893" s="2" t="s">
        <v>466</v>
      </c>
      <c r="E17893" s="2"/>
      <c r="F17893" s="2"/>
      <c r="G17893" s="2"/>
      <c r="H17893" s="2"/>
    </row>
    <row r="17894" spans="2:8">
      <c r="B17894" s="2" t="s">
        <v>18343</v>
      </c>
      <c r="C17894" s="2">
        <v>14</v>
      </c>
      <c r="D17894" s="2" t="s">
        <v>466</v>
      </c>
      <c r="E17894" s="2"/>
      <c r="F17894" s="2"/>
      <c r="G17894" s="2"/>
      <c r="H17894" s="2"/>
    </row>
    <row r="17895" spans="2:8">
      <c r="B17895" s="2" t="s">
        <v>18344</v>
      </c>
      <c r="C17895" s="2">
        <v>14</v>
      </c>
      <c r="D17895" s="2" t="s">
        <v>466</v>
      </c>
      <c r="E17895" s="2"/>
      <c r="F17895" s="2"/>
      <c r="G17895" s="2"/>
      <c r="H17895" s="2"/>
    </row>
    <row r="17896" spans="2:8">
      <c r="B17896" s="2" t="s">
        <v>18345</v>
      </c>
      <c r="C17896" s="2">
        <v>15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15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14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13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18349</v>
      </c>
      <c r="C17900" s="2">
        <v>9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18371</v>
      </c>
      <c r="C17922" s="2">
        <v>33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18373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32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18379</v>
      </c>
      <c r="C17930" s="2">
        <v>33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18381</v>
      </c>
      <c r="C17932" s="2">
        <v>16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18400</v>
      </c>
      <c r="C17951" s="2">
        <v>18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36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18412</v>
      </c>
      <c r="C17963" s="2">
        <v>37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18415</v>
      </c>
      <c r="C17966" s="2">
        <v>18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18416</v>
      </c>
      <c r="C17967" s="2">
        <v>9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466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466</v>
      </c>
      <c r="E17984" s="2"/>
      <c r="F17984" s="2"/>
      <c r="G17984" s="2"/>
      <c r="H17984" s="2"/>
    </row>
    <row r="17985" spans="2:8">
      <c r="B17985" s="2" t="s">
        <v>18434</v>
      </c>
      <c r="C17985" s="2">
        <v>32</v>
      </c>
      <c r="D17985" s="2" t="s">
        <v>466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466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18439</v>
      </c>
      <c r="C17990" s="2">
        <v>11</v>
      </c>
      <c r="D17990" s="2" t="s">
        <v>466</v>
      </c>
      <c r="E17990" s="2"/>
      <c r="F17990" s="2"/>
      <c r="G17990" s="2"/>
      <c r="H17990" s="2"/>
    </row>
    <row r="17991" spans="2:8">
      <c r="B17991" s="2" t="s">
        <v>18440</v>
      </c>
      <c r="C17991" s="2">
        <v>14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466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466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466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18485</v>
      </c>
      <c r="C18036" s="2">
        <v>24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18486</v>
      </c>
      <c r="C18037" s="2">
        <v>22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18513</v>
      </c>
      <c r="C18064" s="2">
        <v>39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18514</v>
      </c>
      <c r="C18065" s="2">
        <v>42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12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16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41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40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45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18564</v>
      </c>
      <c r="C18115" s="2">
        <v>43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18566</v>
      </c>
      <c r="C18117" s="2">
        <v>27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13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18569</v>
      </c>
      <c r="C18120" s="2">
        <v>17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18570</v>
      </c>
      <c r="C18121" s="2">
        <v>18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18572</v>
      </c>
      <c r="C18123" s="2">
        <v>16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466</v>
      </c>
      <c r="E18125" s="2"/>
      <c r="F18125" s="2"/>
      <c r="G18125" s="2"/>
      <c r="H18125" s="2"/>
    </row>
    <row r="18126" spans="2:8">
      <c r="B18126" s="2" t="s">
        <v>18575</v>
      </c>
      <c r="C18126" s="2">
        <v>41</v>
      </c>
      <c r="D18126" s="2" t="s">
        <v>466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466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466</v>
      </c>
      <c r="E18128" s="2"/>
      <c r="F18128" s="2"/>
      <c r="G18128" s="2"/>
      <c r="H18128" s="2"/>
    </row>
    <row r="18129" spans="2:8">
      <c r="B18129" s="2" t="s">
        <v>18578</v>
      </c>
      <c r="C18129" s="2">
        <v>17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18603</v>
      </c>
      <c r="C18154" s="2">
        <v>12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18612</v>
      </c>
      <c r="C18163" s="2">
        <v>37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18618</v>
      </c>
      <c r="C18169" s="2">
        <v>36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18622</v>
      </c>
      <c r="C18173" s="2">
        <v>36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18627</v>
      </c>
      <c r="C18178" s="2">
        <v>6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45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466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466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466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466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466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466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18643</v>
      </c>
      <c r="C18194" s="2">
        <v>22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18644</v>
      </c>
      <c r="C18195" s="2">
        <v>17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18645</v>
      </c>
      <c r="C18196" s="2">
        <v>13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41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42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41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18655</v>
      </c>
      <c r="C18206" s="2">
        <v>35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18658</v>
      </c>
      <c r="C18209" s="2">
        <v>19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18659</v>
      </c>
      <c r="C18210" s="2">
        <v>17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18675</v>
      </c>
      <c r="C18226" s="2">
        <v>14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18676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16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18678</v>
      </c>
      <c r="C18229" s="2">
        <v>20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18681</v>
      </c>
      <c r="C18232" s="2">
        <v>19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18690</v>
      </c>
      <c r="C18241" s="2">
        <v>14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18697</v>
      </c>
      <c r="C18248" s="2">
        <v>18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42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18725</v>
      </c>
      <c r="C18276" s="2">
        <v>44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18726</v>
      </c>
      <c r="C18277" s="2">
        <v>42</v>
      </c>
      <c r="D18277" s="2" t="s">
        <v>466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18737</v>
      </c>
      <c r="C18288" s="2">
        <v>18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18738</v>
      </c>
      <c r="C18289" s="2">
        <v>16</v>
      </c>
      <c r="D18289" s="2" t="s">
        <v>466</v>
      </c>
      <c r="E18289" s="2"/>
      <c r="F18289" s="2"/>
      <c r="G18289" s="2"/>
      <c r="H18289" s="2"/>
    </row>
    <row r="18290" spans="2:8">
      <c r="B18290" s="2" t="s">
        <v>18739</v>
      </c>
      <c r="C18290" s="2">
        <v>10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466</v>
      </c>
      <c r="E18291" s="2"/>
      <c r="F18291" s="2"/>
      <c r="G18291" s="2"/>
      <c r="H18291" s="2"/>
    </row>
    <row r="18292" spans="2:8">
      <c r="B18292" s="2" t="s">
        <v>18741</v>
      </c>
      <c r="C18292" s="2">
        <v>32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18742</v>
      </c>
      <c r="C18293" s="2">
        <v>37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18743</v>
      </c>
      <c r="C18294" s="2">
        <v>36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466</v>
      </c>
      <c r="E18295" s="2"/>
      <c r="F18295" s="2"/>
      <c r="G18295" s="2"/>
      <c r="H18295" s="2"/>
    </row>
    <row r="18296" spans="2:8">
      <c r="B18296" s="2" t="s">
        <v>18745</v>
      </c>
      <c r="C18296" s="2">
        <v>11</v>
      </c>
      <c r="D18296" s="2" t="s">
        <v>466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18760</v>
      </c>
      <c r="C18311" s="2">
        <v>19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18762</v>
      </c>
      <c r="C18313" s="2">
        <v>19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18764</v>
      </c>
      <c r="C18315" s="2">
        <v>19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40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18778</v>
      </c>
      <c r="C18329" s="2">
        <v>41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18779</v>
      </c>
      <c r="C18330" s="2">
        <v>40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18782</v>
      </c>
      <c r="C18333" s="2">
        <v>34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18791</v>
      </c>
      <c r="C18342" s="2">
        <v>21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18841</v>
      </c>
      <c r="C18392" s="2">
        <v>16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19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18869</v>
      </c>
      <c r="C18420" s="2">
        <v>21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18895</v>
      </c>
      <c r="C18446" s="2">
        <v>16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43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18921</v>
      </c>
      <c r="C18472" s="2">
        <v>49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18922</v>
      </c>
      <c r="C18473" s="2">
        <v>47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18925</v>
      </c>
      <c r="C18476" s="2">
        <v>15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18938</v>
      </c>
      <c r="C18489" s="2">
        <v>21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18939</v>
      </c>
      <c r="C18490" s="2">
        <v>12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15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18969</v>
      </c>
      <c r="C18520" s="2">
        <v>16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18970</v>
      </c>
      <c r="C18521" s="2">
        <v>16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18971</v>
      </c>
      <c r="C18522" s="2">
        <v>15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18972</v>
      </c>
      <c r="C18523" s="2">
        <v>15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18975</v>
      </c>
      <c r="C18526" s="2">
        <v>27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18981</v>
      </c>
      <c r="C18532" s="2">
        <v>18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18982</v>
      </c>
      <c r="C18533" s="2">
        <v>10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18983</v>
      </c>
      <c r="C18534" s="2">
        <v>18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14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16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19008</v>
      </c>
      <c r="C18559" s="2">
        <v>12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19009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12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19014</v>
      </c>
      <c r="C18565" s="2">
        <v>17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19028</v>
      </c>
      <c r="C18579" s="2">
        <v>35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466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19032</v>
      </c>
      <c r="C18583" s="2">
        <v>9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19035</v>
      </c>
      <c r="C18586" s="2">
        <v>33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19038</v>
      </c>
      <c r="C18589" s="2">
        <v>13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19039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42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47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48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11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19071</v>
      </c>
      <c r="C18622" s="2">
        <v>37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19072</v>
      </c>
      <c r="C18623" s="2">
        <v>38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19076</v>
      </c>
      <c r="C18627" s="2">
        <v>13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47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19084</v>
      </c>
      <c r="C18635" s="2">
        <v>47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19085</v>
      </c>
      <c r="C18636" s="2">
        <v>45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19086</v>
      </c>
      <c r="C18637" s="2">
        <v>38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19088</v>
      </c>
      <c r="C18639" s="2">
        <v>15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466</v>
      </c>
      <c r="E18642" s="2"/>
      <c r="F18642" s="2"/>
      <c r="G18642" s="2"/>
      <c r="H18642" s="2"/>
    </row>
    <row r="18643" spans="2:8">
      <c r="B18643" s="2" t="s">
        <v>19092</v>
      </c>
      <c r="C18643" s="2">
        <v>36</v>
      </c>
      <c r="D18643" s="2" t="s">
        <v>466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466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19097</v>
      </c>
      <c r="C18648" s="2">
        <v>11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19098</v>
      </c>
      <c r="C18649" s="2">
        <v>14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19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19101</v>
      </c>
      <c r="C18652" s="2">
        <v>20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19102</v>
      </c>
      <c r="C18653" s="2">
        <v>19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19103</v>
      </c>
      <c r="C18654" s="2">
        <v>19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19105</v>
      </c>
      <c r="C18656" s="2">
        <v>17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19106</v>
      </c>
      <c r="C18657" s="2">
        <v>16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19107</v>
      </c>
      <c r="C18658" s="2">
        <v>15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19108</v>
      </c>
      <c r="C18659" s="2">
        <v>13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19109</v>
      </c>
      <c r="C18660" s="2">
        <v>12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19110</v>
      </c>
      <c r="C18661" s="2">
        <v>11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19111</v>
      </c>
      <c r="C18662" s="2">
        <v>9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19116</v>
      </c>
      <c r="C18667" s="2">
        <v>23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19120</v>
      </c>
      <c r="C18671" s="2">
        <v>19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19121</v>
      </c>
      <c r="C18672" s="2">
        <v>12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19128</v>
      </c>
      <c r="C18679" s="2">
        <v>18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19129</v>
      </c>
      <c r="C18680" s="2">
        <v>11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19148</v>
      </c>
      <c r="C18699" s="2">
        <v>38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19149</v>
      </c>
      <c r="C18700" s="2">
        <v>38</v>
      </c>
      <c r="D18700" s="2" t="s">
        <v>466</v>
      </c>
      <c r="E18700" s="2"/>
      <c r="F18700" s="2"/>
      <c r="G18700" s="2"/>
      <c r="H18700" s="2"/>
    </row>
    <row r="18701" spans="2:8">
      <c r="B18701" s="2" t="s">
        <v>19150</v>
      </c>
      <c r="C18701" s="2">
        <v>37</v>
      </c>
      <c r="D18701" s="2" t="s">
        <v>466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466</v>
      </c>
      <c r="E18702" s="2"/>
      <c r="F18702" s="2"/>
      <c r="G18702" s="2"/>
      <c r="H18702" s="2"/>
    </row>
    <row r="18703" spans="2:8">
      <c r="B18703" s="2" t="s">
        <v>19152</v>
      </c>
      <c r="C18703" s="2">
        <v>13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19160</v>
      </c>
      <c r="C18711" s="2">
        <v>13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19162</v>
      </c>
      <c r="C18713" s="2">
        <v>13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19163</v>
      </c>
      <c r="C18714" s="2">
        <v>12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19164</v>
      </c>
      <c r="C18715" s="2">
        <v>12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19165</v>
      </c>
      <c r="C18716" s="2">
        <v>12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19166</v>
      </c>
      <c r="C18717" s="2">
        <v>12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43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19210</v>
      </c>
      <c r="C18761" s="2">
        <v>43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19211</v>
      </c>
      <c r="C18762" s="2">
        <v>40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15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466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19221</v>
      </c>
      <c r="C18772" s="2">
        <v>20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19224</v>
      </c>
      <c r="C18775" s="2">
        <v>45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19225</v>
      </c>
      <c r="C18776" s="2">
        <v>44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19226</v>
      </c>
      <c r="C18777" s="2">
        <v>39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19241</v>
      </c>
      <c r="C18792" s="2">
        <v>23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466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466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466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19260</v>
      </c>
      <c r="C18811" s="2">
        <v>40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19261</v>
      </c>
      <c r="C18812" s="2">
        <v>39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19262</v>
      </c>
      <c r="C18813" s="2">
        <v>37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19265</v>
      </c>
      <c r="C18816" s="2">
        <v>17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19266</v>
      </c>
      <c r="C18817" s="2">
        <v>6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19270</v>
      </c>
      <c r="C18821" s="2">
        <v>39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19273</v>
      </c>
      <c r="C18824" s="2">
        <v>36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19274</v>
      </c>
      <c r="C18825" s="2">
        <v>37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19277</v>
      </c>
      <c r="C18828" s="2">
        <v>30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19278</v>
      </c>
      <c r="C18829" s="2">
        <v>22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19279</v>
      </c>
      <c r="C18830" s="2">
        <v>13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19280</v>
      </c>
      <c r="C18831" s="2">
        <v>34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19287</v>
      </c>
      <c r="C18838" s="2">
        <v>18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19288</v>
      </c>
      <c r="C18839" s="2">
        <v>11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19300</v>
      </c>
      <c r="C18851" s="2">
        <v>23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19305</v>
      </c>
      <c r="C18856" s="2">
        <v>35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19306</v>
      </c>
      <c r="C18857" s="2">
        <v>32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19335</v>
      </c>
      <c r="C18886" s="2">
        <v>19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19338</v>
      </c>
      <c r="C18889" s="2">
        <v>23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19339</v>
      </c>
      <c r="C18890" s="2">
        <v>15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19340</v>
      </c>
      <c r="C18891" s="2">
        <v>34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19341</v>
      </c>
      <c r="C18892" s="2">
        <v>36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19346</v>
      </c>
      <c r="C18897" s="2">
        <v>23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19347</v>
      </c>
      <c r="C18898" s="2">
        <v>13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19348</v>
      </c>
      <c r="C18899" s="2">
        <v>14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15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19357</v>
      </c>
      <c r="C18908" s="2">
        <v>21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19359</v>
      </c>
      <c r="C18910" s="2">
        <v>15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19360</v>
      </c>
      <c r="C18911" s="2">
        <v>7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19370</v>
      </c>
      <c r="C18921" s="2">
        <v>40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19371</v>
      </c>
      <c r="C18922" s="2">
        <v>38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19373</v>
      </c>
      <c r="C18924" s="2">
        <v>19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19374</v>
      </c>
      <c r="C18925" s="2">
        <v>7</v>
      </c>
      <c r="D18925" s="2" t="s">
        <v>466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33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19385</v>
      </c>
      <c r="C18936" s="2">
        <v>11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19421</v>
      </c>
      <c r="C18972" s="2">
        <v>16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19422</v>
      </c>
      <c r="C18973" s="2">
        <v>9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19426</v>
      </c>
      <c r="C18977" s="2">
        <v>36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19429</v>
      </c>
      <c r="C18980" s="2">
        <v>14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19452</v>
      </c>
      <c r="C19003" s="2">
        <v>41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19453</v>
      </c>
      <c r="C19004" s="2">
        <v>40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19454</v>
      </c>
      <c r="C19005" s="2">
        <v>38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19457</v>
      </c>
      <c r="C19008" s="2">
        <v>11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19458</v>
      </c>
      <c r="C19009" s="2">
        <v>35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19459</v>
      </c>
      <c r="C19010" s="2">
        <v>38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40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19470</v>
      </c>
      <c r="C19021" s="2">
        <v>39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19471</v>
      </c>
      <c r="C19022" s="2">
        <v>38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19472</v>
      </c>
      <c r="C19023" s="2">
        <v>35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42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19485</v>
      </c>
      <c r="C19036" s="2">
        <v>40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19487</v>
      </c>
      <c r="C19038" s="2">
        <v>38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19493</v>
      </c>
      <c r="C19044" s="2">
        <v>17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19494</v>
      </c>
      <c r="C19045" s="2">
        <v>11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11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19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19520</v>
      </c>
      <c r="C19071" s="2">
        <v>9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19521</v>
      </c>
      <c r="C19072" s="2">
        <v>12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19522</v>
      </c>
      <c r="C19073" s="2">
        <v>19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19523</v>
      </c>
      <c r="C19074" s="2">
        <v>19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19524</v>
      </c>
      <c r="C19075" s="2">
        <v>14</v>
      </c>
      <c r="D19075" s="2" t="s">
        <v>466</v>
      </c>
      <c r="E19075" s="2"/>
      <c r="F19075" s="2"/>
      <c r="G19075" s="2"/>
      <c r="H19075" s="2"/>
    </row>
    <row r="19076" spans="2:8">
      <c r="B19076" s="2" t="s">
        <v>19525</v>
      </c>
      <c r="C19076" s="2">
        <v>8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19528</v>
      </c>
      <c r="C19079" s="2">
        <v>34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466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466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466</v>
      </c>
      <c r="E19086" s="2"/>
      <c r="F19086" s="2"/>
      <c r="G19086" s="2"/>
      <c r="H19086" s="2"/>
    </row>
    <row r="19087" spans="2:8">
      <c r="B19087" s="2" t="s">
        <v>19536</v>
      </c>
      <c r="C19087" s="2">
        <v>18</v>
      </c>
      <c r="D19087" s="2" t="s">
        <v>466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466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466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19542</v>
      </c>
      <c r="C19093" s="2">
        <v>19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19543</v>
      </c>
      <c r="C19094" s="2">
        <v>13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19551</v>
      </c>
      <c r="C19102" s="2">
        <v>11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19552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64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54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39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19556</v>
      </c>
      <c r="C19107" s="2">
        <v>40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19557</v>
      </c>
      <c r="C19108" s="2">
        <v>40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19559</v>
      </c>
      <c r="C19110" s="2">
        <v>37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36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19569</v>
      </c>
      <c r="C19120" s="2">
        <v>39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19570</v>
      </c>
      <c r="C19121" s="2">
        <v>38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19571</v>
      </c>
      <c r="C19122" s="2">
        <v>37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15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19583</v>
      </c>
      <c r="C19134" s="2">
        <v>16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19584</v>
      </c>
      <c r="C19135" s="2">
        <v>16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19585</v>
      </c>
      <c r="C19136" s="2">
        <v>16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19586</v>
      </c>
      <c r="C19137" s="2">
        <v>16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19587</v>
      </c>
      <c r="C19138" s="2">
        <v>16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19588</v>
      </c>
      <c r="C19139" s="2">
        <v>15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19589</v>
      </c>
      <c r="C19140" s="2">
        <v>15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19590</v>
      </c>
      <c r="C19141" s="2">
        <v>11</v>
      </c>
      <c r="D19141" s="2" t="s">
        <v>466</v>
      </c>
      <c r="E19141" s="2"/>
      <c r="F19141" s="2"/>
      <c r="G19141" s="2"/>
      <c r="H19141" s="2"/>
    </row>
    <row r="19142" spans="2:8">
      <c r="B19142" s="2" t="s">
        <v>19591</v>
      </c>
      <c r="C19142" s="2">
        <v>12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19592</v>
      </c>
      <c r="C19143" s="2">
        <v>12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19593</v>
      </c>
      <c r="C19144" s="2">
        <v>11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19594</v>
      </c>
      <c r="C19145" s="2">
        <v>11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19595</v>
      </c>
      <c r="C19146" s="2">
        <v>10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19599</v>
      </c>
      <c r="C19150" s="2">
        <v>35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19603</v>
      </c>
      <c r="C19154" s="2">
        <v>11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19604</v>
      </c>
      <c r="C19155" s="2">
        <v>11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19605</v>
      </c>
      <c r="C19156" s="2">
        <v>13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19606</v>
      </c>
      <c r="C19157" s="2">
        <v>14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19615</v>
      </c>
      <c r="C19166" s="2">
        <v>6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19636</v>
      </c>
      <c r="C19187" s="2">
        <v>20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19674</v>
      </c>
      <c r="C19225" s="2">
        <v>18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19675</v>
      </c>
      <c r="C19226" s="2">
        <v>11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19676</v>
      </c>
      <c r="C19227" s="2">
        <v>16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19679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466</v>
      </c>
      <c r="E19240" s="2"/>
      <c r="F19240" s="2"/>
      <c r="G19240" s="2"/>
      <c r="H19240" s="2"/>
    </row>
    <row r="19241" spans="2:8">
      <c r="B19241" s="2" t="s">
        <v>19690</v>
      </c>
      <c r="C19241" s="2">
        <v>12</v>
      </c>
      <c r="D19241" s="2" t="s">
        <v>466</v>
      </c>
      <c r="E19241" s="2"/>
      <c r="F19241" s="2"/>
      <c r="G19241" s="2"/>
      <c r="H19241" s="2"/>
    </row>
    <row r="19242" spans="2:8">
      <c r="B19242" s="2" t="s">
        <v>19691</v>
      </c>
      <c r="C19242" s="2">
        <v>14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37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19730</v>
      </c>
      <c r="C19281" s="2">
        <v>39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19731</v>
      </c>
      <c r="C19282" s="2">
        <v>38</v>
      </c>
      <c r="D19282" s="2" t="s">
        <v>466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466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19735</v>
      </c>
      <c r="C19286" s="2">
        <v>7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19736</v>
      </c>
      <c r="C19287" s="2">
        <v>13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36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19752</v>
      </c>
      <c r="C19303" s="2">
        <v>35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19753</v>
      </c>
      <c r="C19304" s="2">
        <v>33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19756</v>
      </c>
      <c r="C19307" s="2">
        <v>7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466</v>
      </c>
      <c r="E19308" s="2"/>
      <c r="F19308" s="2"/>
      <c r="G19308" s="2"/>
      <c r="H19308" s="2"/>
    </row>
    <row r="19309" spans="2:8">
      <c r="B19309" s="2" t="s">
        <v>19758</v>
      </c>
      <c r="C19309" s="2">
        <v>13</v>
      </c>
      <c r="D19309" s="2" t="s">
        <v>466</v>
      </c>
      <c r="E19309" s="2"/>
      <c r="F19309" s="2"/>
      <c r="G19309" s="2"/>
      <c r="H19309" s="2"/>
    </row>
    <row r="19310" spans="2:8">
      <c r="B19310" s="2" t="s">
        <v>19759</v>
      </c>
      <c r="C19310" s="2">
        <v>18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466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19765</v>
      </c>
      <c r="C19316" s="2">
        <v>17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19766</v>
      </c>
      <c r="C19317" s="2">
        <v>9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19771</v>
      </c>
      <c r="C19322" s="2">
        <v>21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19773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466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19800</v>
      </c>
      <c r="C19351" s="2">
        <v>12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9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19814</v>
      </c>
      <c r="C19365" s="2">
        <v>22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19815</v>
      </c>
      <c r="C19366" s="2">
        <v>15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19816</v>
      </c>
      <c r="C19367" s="2">
        <v>6</v>
      </c>
      <c r="D19367" s="2" t="s">
        <v>466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19832</v>
      </c>
      <c r="C19383" s="2">
        <v>37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19833</v>
      </c>
      <c r="C19384" s="2">
        <v>34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19836</v>
      </c>
      <c r="C19387" s="2">
        <v>12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19848</v>
      </c>
      <c r="C19399" s="2">
        <v>20</v>
      </c>
      <c r="D19399" s="2" t="s">
        <v>466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466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19855</v>
      </c>
      <c r="C19406" s="2">
        <v>11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19857</v>
      </c>
      <c r="C19408" s="2">
        <v>39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19858</v>
      </c>
      <c r="C19409" s="2">
        <v>41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19869</v>
      </c>
      <c r="C19420" s="2">
        <v>19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19871</v>
      </c>
      <c r="C19422" s="2">
        <v>10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19880</v>
      </c>
      <c r="C19431" s="2">
        <v>16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19882</v>
      </c>
      <c r="C19433" s="2">
        <v>10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19883</v>
      </c>
      <c r="C19434" s="2">
        <v>11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19891</v>
      </c>
      <c r="C19442" s="2">
        <v>14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19892</v>
      </c>
      <c r="C19443" s="2">
        <v>33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19894</v>
      </c>
      <c r="C19445" s="2">
        <v>40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466</v>
      </c>
      <c r="E19448" s="2"/>
      <c r="F19448" s="2"/>
      <c r="G19448" s="2"/>
      <c r="H19448" s="2"/>
    </row>
    <row r="19449" spans="2:8">
      <c r="B19449" s="2" t="s">
        <v>19898</v>
      </c>
      <c r="C19449" s="2">
        <v>41</v>
      </c>
      <c r="D19449" s="2" t="s">
        <v>466</v>
      </c>
      <c r="E19449" s="2"/>
      <c r="F19449" s="2"/>
      <c r="G19449" s="2"/>
      <c r="H19449" s="2"/>
    </row>
    <row r="19450" spans="2:8">
      <c r="B19450" s="2" t="s">
        <v>19899</v>
      </c>
      <c r="C19450" s="2">
        <v>41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19900</v>
      </c>
      <c r="C19451" s="2">
        <v>39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466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466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19913</v>
      </c>
      <c r="C19464" s="2">
        <v>39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19914</v>
      </c>
      <c r="C19465" s="2">
        <v>41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19915</v>
      </c>
      <c r="C19466" s="2">
        <v>41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19938</v>
      </c>
      <c r="C19489" s="2">
        <v>34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466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19942</v>
      </c>
      <c r="C19493" s="2">
        <v>17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19947</v>
      </c>
      <c r="C19498" s="2">
        <v>22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19949</v>
      </c>
      <c r="C19500" s="2">
        <v>20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19950</v>
      </c>
      <c r="C19501" s="2">
        <v>19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19951</v>
      </c>
      <c r="C19502" s="2">
        <v>18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19952</v>
      </c>
      <c r="C19503" s="2">
        <v>18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19953</v>
      </c>
      <c r="C19504" s="2">
        <v>13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19954</v>
      </c>
      <c r="C19505" s="2">
        <v>7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19955</v>
      </c>
      <c r="C19506" s="2">
        <v>14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19956</v>
      </c>
      <c r="C19507" s="2">
        <v>12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19957</v>
      </c>
      <c r="C19508" s="2">
        <v>11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19958</v>
      </c>
      <c r="C19509" s="2">
        <v>11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19960</v>
      </c>
      <c r="C19511" s="2">
        <v>37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19961</v>
      </c>
      <c r="C19512" s="2">
        <v>37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19965</v>
      </c>
      <c r="C19516" s="2">
        <v>14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19968</v>
      </c>
      <c r="C19519" s="2">
        <v>36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466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19981</v>
      </c>
      <c r="C19532" s="2">
        <v>17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19982</v>
      </c>
      <c r="C19533" s="2">
        <v>9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19983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19997</v>
      </c>
      <c r="C19548" s="2">
        <v>18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19998</v>
      </c>
      <c r="C19549" s="2">
        <v>9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19999</v>
      </c>
      <c r="C19550" s="2">
        <v>6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20028</v>
      </c>
      <c r="C19579" s="2">
        <v>29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20029</v>
      </c>
      <c r="C19580" s="2">
        <v>20</v>
      </c>
      <c r="D19580" s="2" t="s">
        <v>466</v>
      </c>
      <c r="E19580" s="2"/>
      <c r="F19580" s="2"/>
      <c r="G19580" s="2"/>
      <c r="H19580" s="2"/>
    </row>
    <row r="19581" spans="2:8">
      <c r="B19581" s="2" t="s">
        <v>20030</v>
      </c>
      <c r="C19581" s="2">
        <v>12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20031</v>
      </c>
      <c r="C19582" s="2">
        <v>14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20032</v>
      </c>
      <c r="C19583" s="2">
        <v>15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15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20034</v>
      </c>
      <c r="C19585" s="2">
        <v>18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20036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12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20047</v>
      </c>
      <c r="C19598" s="2">
        <v>12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20048</v>
      </c>
      <c r="C19599" s="2">
        <v>7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20054</v>
      </c>
      <c r="C19605" s="2">
        <v>24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20055</v>
      </c>
      <c r="C19606" s="2">
        <v>14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20064</v>
      </c>
      <c r="C19615" s="2">
        <v>35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466</v>
      </c>
      <c r="E19618" s="2"/>
      <c r="F19618" s="2"/>
      <c r="G19618" s="2"/>
      <c r="H19618" s="2"/>
    </row>
    <row r="19619" spans="2:8">
      <c r="B19619" s="2" t="s">
        <v>20068</v>
      </c>
      <c r="C19619" s="2">
        <v>30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20071</v>
      </c>
      <c r="C19622" s="2">
        <v>7</v>
      </c>
      <c r="D19622" s="2" t="s">
        <v>466</v>
      </c>
      <c r="E19622" s="2"/>
      <c r="F19622" s="2"/>
      <c r="G19622" s="2"/>
      <c r="H19622" s="2"/>
    </row>
    <row r="19623" spans="2:8">
      <c r="B19623" s="2" t="s">
        <v>20072</v>
      </c>
      <c r="C19623" s="2">
        <v>8</v>
      </c>
      <c r="D19623" s="2" t="s">
        <v>466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33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466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20086</v>
      </c>
      <c r="C19637" s="2">
        <v>15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20087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11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17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20111</v>
      </c>
      <c r="C19662" s="2">
        <v>12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20112</v>
      </c>
      <c r="C19663" s="2">
        <v>13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20113</v>
      </c>
      <c r="C19664" s="2">
        <v>13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20119</v>
      </c>
      <c r="C19670" s="2">
        <v>37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20121</v>
      </c>
      <c r="C19672" s="2">
        <v>12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20122</v>
      </c>
      <c r="C19673" s="2">
        <v>6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20123</v>
      </c>
      <c r="C19674" s="2">
        <v>7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20125</v>
      </c>
      <c r="C19676" s="2">
        <v>39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20127</v>
      </c>
      <c r="C19678" s="2">
        <v>37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20128</v>
      </c>
      <c r="C19679" s="2">
        <v>35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20130</v>
      </c>
      <c r="C19681" s="2">
        <v>15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466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20138</v>
      </c>
      <c r="C19689" s="2">
        <v>8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20139</v>
      </c>
      <c r="C19690" s="2">
        <v>8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20140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20167</v>
      </c>
      <c r="C19718" s="2">
        <v>29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20188</v>
      </c>
      <c r="C19739" s="2">
        <v>43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45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13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20193</v>
      </c>
      <c r="C19744" s="2">
        <v>13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20201</v>
      </c>
      <c r="C19752" s="2">
        <v>16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20202</v>
      </c>
      <c r="C19753" s="2">
        <v>10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20203</v>
      </c>
      <c r="C19754" s="2">
        <v>15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42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20205</v>
      </c>
      <c r="C19756" s="2">
        <v>40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20206</v>
      </c>
      <c r="C19757" s="2">
        <v>37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20235</v>
      </c>
      <c r="C19786" s="2">
        <v>18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20236</v>
      </c>
      <c r="C19787" s="2">
        <v>11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20243</v>
      </c>
      <c r="C19794" s="2">
        <v>16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20244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44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47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20254</v>
      </c>
      <c r="C19805" s="2">
        <v>47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20255</v>
      </c>
      <c r="C19806" s="2">
        <v>46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20256</v>
      </c>
      <c r="C19807" s="2">
        <v>37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20259</v>
      </c>
      <c r="C19810" s="2">
        <v>33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20260</v>
      </c>
      <c r="C19811" s="2">
        <v>39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46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20288</v>
      </c>
      <c r="C19839" s="2">
        <v>44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20289</v>
      </c>
      <c r="C19840" s="2">
        <v>42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20290</v>
      </c>
      <c r="C19841" s="2">
        <v>40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20292</v>
      </c>
      <c r="C19843" s="2">
        <v>16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20293</v>
      </c>
      <c r="C19844" s="2">
        <v>48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20294</v>
      </c>
      <c r="C19845" s="2">
        <v>47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20295</v>
      </c>
      <c r="C19846" s="2">
        <v>43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20297</v>
      </c>
      <c r="C19848" s="2">
        <v>22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20298</v>
      </c>
      <c r="C19849" s="2">
        <v>8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20300</v>
      </c>
      <c r="C19851" s="2">
        <v>35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20306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20315</v>
      </c>
      <c r="C19866" s="2">
        <v>38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20323</v>
      </c>
      <c r="C19874" s="2">
        <v>31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20328</v>
      </c>
      <c r="C19879" s="2">
        <v>17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20329</v>
      </c>
      <c r="C19880" s="2">
        <v>16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20331</v>
      </c>
      <c r="C19882" s="2">
        <v>16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20334</v>
      </c>
      <c r="C19885" s="2">
        <v>15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20335</v>
      </c>
      <c r="C19886" s="2">
        <v>14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20336</v>
      </c>
      <c r="C19887" s="2">
        <v>13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20337</v>
      </c>
      <c r="C19888" s="2">
        <v>39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20338</v>
      </c>
      <c r="C19889" s="2">
        <v>42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20340</v>
      </c>
      <c r="C19891" s="2">
        <v>40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20342</v>
      </c>
      <c r="C19893" s="2">
        <v>18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20349</v>
      </c>
      <c r="C19900" s="2">
        <v>13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20350</v>
      </c>
      <c r="C19901" s="2">
        <v>42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20351</v>
      </c>
      <c r="C19902" s="2">
        <v>43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20352</v>
      </c>
      <c r="C19903" s="2">
        <v>39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20355</v>
      </c>
      <c r="C19906" s="2">
        <v>14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20357</v>
      </c>
      <c r="C19908" s="2">
        <v>21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20359</v>
      </c>
      <c r="C19910" s="2">
        <v>18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20361</v>
      </c>
      <c r="C19912" s="2">
        <v>14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20362</v>
      </c>
      <c r="C19913" s="2">
        <v>16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20363</v>
      </c>
      <c r="C19914" s="2">
        <v>15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20364</v>
      </c>
      <c r="C19915" s="2">
        <v>13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20365</v>
      </c>
      <c r="C19916" s="2">
        <v>7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20366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19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20379</v>
      </c>
      <c r="C19930" s="2">
        <v>18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20383</v>
      </c>
      <c r="C19934" s="2">
        <v>16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20385</v>
      </c>
      <c r="C19936" s="2">
        <v>14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20386</v>
      </c>
      <c r="C19937" s="2">
        <v>12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20387</v>
      </c>
      <c r="C19938" s="2">
        <v>13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20388</v>
      </c>
      <c r="C19939" s="2">
        <v>13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20389</v>
      </c>
      <c r="C19940" s="2">
        <v>12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20390</v>
      </c>
      <c r="C19941" s="2">
        <v>11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466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466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466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466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466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466</v>
      </c>
      <c r="E19948" s="2"/>
      <c r="F19948" s="2"/>
      <c r="G19948" s="2"/>
      <c r="H19948" s="2"/>
    </row>
    <row r="19949" spans="2:8">
      <c r="B19949" s="2" t="s">
        <v>20398</v>
      </c>
      <c r="C19949" s="2">
        <v>41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18</v>
      </c>
      <c r="D19956" s="2" t="s">
        <v>466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466</v>
      </c>
      <c r="E19957" s="2"/>
      <c r="F19957" s="2"/>
      <c r="G19957" s="2"/>
      <c r="H19957" s="2"/>
    </row>
    <row r="19958" spans="2:8">
      <c r="B19958" s="2" t="s">
        <v>20407</v>
      </c>
      <c r="C19958" s="2">
        <v>15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20408</v>
      </c>
      <c r="C19959" s="2">
        <v>13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20427</v>
      </c>
      <c r="C19978" s="2">
        <v>22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466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20433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14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20441</v>
      </c>
      <c r="C19992" s="2">
        <v>22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20443</v>
      </c>
      <c r="C19994" s="2">
        <v>16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20444</v>
      </c>
      <c r="C19995" s="2">
        <v>12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20445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20501</v>
      </c>
      <c r="C20052" s="2">
        <v>42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20502</v>
      </c>
      <c r="C20053" s="2">
        <v>43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7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20506</v>
      </c>
      <c r="C20057" s="2">
        <v>10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20524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14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20535</v>
      </c>
      <c r="C20086" s="2">
        <v>20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20539</v>
      </c>
      <c r="C20090" s="2">
        <v>20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20540</v>
      </c>
      <c r="C20091" s="2">
        <v>8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466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20560</v>
      </c>
      <c r="C20111" s="2">
        <v>25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20561</v>
      </c>
      <c r="C20112" s="2">
        <v>21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20562</v>
      </c>
      <c r="C20113" s="2">
        <v>13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20564</v>
      </c>
      <c r="C20115" s="2">
        <v>26</v>
      </c>
      <c r="D20115" s="2" t="s">
        <v>466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466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20571</v>
      </c>
      <c r="C20122" s="2">
        <v>17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20572</v>
      </c>
      <c r="C20123" s="2">
        <v>6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20573</v>
      </c>
      <c r="C20124" s="2">
        <v>15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20574</v>
      </c>
      <c r="C20125" s="2">
        <v>14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20575</v>
      </c>
      <c r="C20126" s="2">
        <v>14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20576</v>
      </c>
      <c r="C20127" s="2">
        <v>14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20577</v>
      </c>
      <c r="C20128" s="2">
        <v>14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20578</v>
      </c>
      <c r="C20129" s="2">
        <v>14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15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20582</v>
      </c>
      <c r="C20133" s="2">
        <v>13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20583</v>
      </c>
      <c r="C20134" s="2">
        <v>9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20584</v>
      </c>
      <c r="C20135" s="2">
        <v>8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20585</v>
      </c>
      <c r="C20136" s="2">
        <v>33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20586</v>
      </c>
      <c r="C20137" s="2">
        <v>34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20587</v>
      </c>
      <c r="C20138" s="2">
        <v>35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20591</v>
      </c>
      <c r="C20142" s="2">
        <v>11</v>
      </c>
      <c r="D20142" s="2" t="s">
        <v>466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20603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466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20623</v>
      </c>
      <c r="C20174" s="2">
        <v>17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20624</v>
      </c>
      <c r="C20175" s="2">
        <v>7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11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20632</v>
      </c>
      <c r="C20183" s="2">
        <v>34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20634</v>
      </c>
      <c r="C20185" s="2">
        <v>17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20635</v>
      </c>
      <c r="C20186" s="2">
        <v>16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20636</v>
      </c>
      <c r="C20187" s="2">
        <v>16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20637</v>
      </c>
      <c r="C20188" s="2">
        <v>16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20638</v>
      </c>
      <c r="C20189" s="2">
        <v>16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20640</v>
      </c>
      <c r="C20191" s="2">
        <v>17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20641</v>
      </c>
      <c r="C20192" s="2">
        <v>15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20642</v>
      </c>
      <c r="C20193" s="2">
        <v>14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20643</v>
      </c>
      <c r="C20194" s="2">
        <v>11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20661</v>
      </c>
      <c r="C20212" s="2">
        <v>24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466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466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20678</v>
      </c>
      <c r="C20229" s="2">
        <v>22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20679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466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466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466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466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466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466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20693</v>
      </c>
      <c r="C20244" s="2">
        <v>12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20694</v>
      </c>
      <c r="C20245" s="2">
        <v>10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20695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17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59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20703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20718</v>
      </c>
      <c r="C20269" s="2">
        <v>36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20719</v>
      </c>
      <c r="C20270" s="2">
        <v>34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466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466</v>
      </c>
      <c r="E20276" s="2"/>
      <c r="F20276" s="2"/>
      <c r="G20276" s="2"/>
      <c r="H20276" s="2"/>
    </row>
    <row r="20277" spans="2:8">
      <c r="B20277" s="2" t="s">
        <v>20726</v>
      </c>
      <c r="C20277" s="2">
        <v>14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20730</v>
      </c>
      <c r="C20281" s="2">
        <v>26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20734</v>
      </c>
      <c r="C20285" s="2">
        <v>17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20735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20742</v>
      </c>
      <c r="C20293" s="2">
        <v>14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20743</v>
      </c>
      <c r="C20294" s="2">
        <v>45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20744</v>
      </c>
      <c r="C20295" s="2">
        <v>48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20745</v>
      </c>
      <c r="C20296" s="2">
        <v>45</v>
      </c>
      <c r="D20296" s="2" t="s">
        <v>466</v>
      </c>
      <c r="E20296" s="2"/>
      <c r="F20296" s="2"/>
      <c r="G20296" s="2"/>
      <c r="H20296" s="2"/>
    </row>
    <row r="20297" spans="2:8">
      <c r="B20297" s="2" t="s">
        <v>20746</v>
      </c>
      <c r="C20297" s="2">
        <v>38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466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466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466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466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466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466</v>
      </c>
      <c r="E20306" s="2"/>
      <c r="F20306" s="2"/>
      <c r="G20306" s="2"/>
      <c r="H20306" s="2"/>
    </row>
    <row r="20307" spans="2:8">
      <c r="B20307" s="2" t="s">
        <v>20756</v>
      </c>
      <c r="C20307" s="2">
        <v>19</v>
      </c>
      <c r="D20307" s="2" t="s">
        <v>466</v>
      </c>
      <c r="E20307" s="2"/>
      <c r="F20307" s="2"/>
      <c r="G20307" s="2"/>
      <c r="H20307" s="2"/>
    </row>
    <row r="20308" spans="2:8">
      <c r="B20308" s="2" t="s">
        <v>20757</v>
      </c>
      <c r="C20308" s="2">
        <v>8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20758</v>
      </c>
      <c r="C20309" s="2">
        <v>35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20761</v>
      </c>
      <c r="C20312" s="2">
        <v>35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20779</v>
      </c>
      <c r="C20330" s="2">
        <v>35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21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21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21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20792</v>
      </c>
      <c r="C20343" s="2">
        <v>17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20793</v>
      </c>
      <c r="C20344" s="2">
        <v>18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20795</v>
      </c>
      <c r="C20346" s="2">
        <v>24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12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20814</v>
      </c>
      <c r="C20365" s="2">
        <v>19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20816</v>
      </c>
      <c r="C20367" s="2">
        <v>18</v>
      </c>
      <c r="D20367" s="2" t="s">
        <v>466</v>
      </c>
      <c r="E20367" s="2"/>
      <c r="F20367" s="2"/>
      <c r="G20367" s="2"/>
      <c r="H20367" s="2"/>
    </row>
    <row r="20368" spans="2:8">
      <c r="B20368" s="2" t="s">
        <v>20817</v>
      </c>
      <c r="C20368" s="2">
        <v>15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20818</v>
      </c>
      <c r="C20369" s="2">
        <v>14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20819</v>
      </c>
      <c r="C20370" s="2">
        <v>11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20820</v>
      </c>
      <c r="C20371" s="2">
        <v>8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20823</v>
      </c>
      <c r="C20374" s="2">
        <v>17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20824</v>
      </c>
      <c r="C20375" s="2">
        <v>16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20825</v>
      </c>
      <c r="C20376" s="2">
        <v>17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20827</v>
      </c>
      <c r="C20378" s="2">
        <v>17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20828</v>
      </c>
      <c r="C20379" s="2">
        <v>14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20829</v>
      </c>
      <c r="C20380" s="2">
        <v>14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20830</v>
      </c>
      <c r="C20381" s="2">
        <v>15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20832</v>
      </c>
      <c r="C20383" s="2">
        <v>15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20833</v>
      </c>
      <c r="C20384" s="2">
        <v>13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20834</v>
      </c>
      <c r="C20385" s="2">
        <v>12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20835</v>
      </c>
      <c r="C20386" s="2">
        <v>10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20844</v>
      </c>
      <c r="C20395" s="2">
        <v>15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20845</v>
      </c>
      <c r="C20396" s="2">
        <v>35</v>
      </c>
      <c r="D20396" s="2" t="s">
        <v>466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466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20851</v>
      </c>
      <c r="C20402" s="2">
        <v>12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20852</v>
      </c>
      <c r="C20403" s="2">
        <v>15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20862</v>
      </c>
      <c r="C20413" s="2">
        <v>35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20864</v>
      </c>
      <c r="C20415" s="2">
        <v>19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466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466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20870</v>
      </c>
      <c r="C20421" s="2">
        <v>29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20873</v>
      </c>
      <c r="C20424" s="2">
        <v>18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20876</v>
      </c>
      <c r="C20427" s="2">
        <v>17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20917</v>
      </c>
      <c r="C20468" s="2">
        <v>36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466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20927</v>
      </c>
      <c r="C20478" s="2">
        <v>37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20937</v>
      </c>
      <c r="C20488" s="2">
        <v>36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20941</v>
      </c>
      <c r="C20492" s="2">
        <v>10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21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20948</v>
      </c>
      <c r="C20499" s="2">
        <v>20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20949</v>
      </c>
      <c r="C20500" s="2">
        <v>19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20950</v>
      </c>
      <c r="C20501" s="2">
        <v>16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20951</v>
      </c>
      <c r="C20502" s="2">
        <v>12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466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20958</v>
      </c>
      <c r="C20509" s="2">
        <v>18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20965</v>
      </c>
      <c r="C20516" s="2">
        <v>21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20966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20974</v>
      </c>
      <c r="C20525" s="2">
        <v>36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20975</v>
      </c>
      <c r="C20526" s="2">
        <v>36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20980</v>
      </c>
      <c r="C20531" s="2">
        <v>13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20994</v>
      </c>
      <c r="C20545" s="2">
        <v>13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16</v>
      </c>
      <c r="D20550" s="2" t="s">
        <v>466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16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21012</v>
      </c>
      <c r="C20563" s="2">
        <v>14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21022</v>
      </c>
      <c r="C20573" s="2">
        <v>25</v>
      </c>
      <c r="D20573" s="2" t="s">
        <v>466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21027</v>
      </c>
      <c r="C20578" s="2">
        <v>15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21039</v>
      </c>
      <c r="C20590" s="2">
        <v>18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21040</v>
      </c>
      <c r="C20591" s="2">
        <v>14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21041</v>
      </c>
      <c r="C20592" s="2">
        <v>12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21042</v>
      </c>
      <c r="C20593" s="2">
        <v>10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21044</v>
      </c>
      <c r="C20595" s="2">
        <v>20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21045</v>
      </c>
      <c r="C20596" s="2">
        <v>20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21048</v>
      </c>
      <c r="C20599" s="2">
        <v>48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21049</v>
      </c>
      <c r="C20600" s="2">
        <v>49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21050</v>
      </c>
      <c r="C20601" s="2">
        <v>47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21053</v>
      </c>
      <c r="C20604" s="2">
        <v>14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21054</v>
      </c>
      <c r="C20605" s="2">
        <v>6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466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21085</v>
      </c>
      <c r="C20636" s="2">
        <v>11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21088</v>
      </c>
      <c r="C20639" s="2">
        <v>40</v>
      </c>
      <c r="D20639" s="2" t="s">
        <v>466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466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21099</v>
      </c>
      <c r="C20650" s="2">
        <v>32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21104</v>
      </c>
      <c r="C20655" s="2">
        <v>16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21105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466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466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466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466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466</v>
      </c>
      <c r="E20677" s="2"/>
      <c r="F20677" s="2"/>
      <c r="G20677" s="2"/>
      <c r="H20677" s="2"/>
    </row>
    <row r="20678" spans="2:8">
      <c r="B20678" s="2" t="s">
        <v>21127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466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466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466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21134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21149</v>
      </c>
      <c r="C20700" s="2">
        <v>35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21153</v>
      </c>
      <c r="C20704" s="2">
        <v>12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21172</v>
      </c>
      <c r="C20723" s="2">
        <v>35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21191</v>
      </c>
      <c r="C20742" s="2">
        <v>24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21192</v>
      </c>
      <c r="C20743" s="2">
        <v>36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21193</v>
      </c>
      <c r="C20744" s="2">
        <v>36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466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466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21197</v>
      </c>
      <c r="C20748" s="2">
        <v>22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21198</v>
      </c>
      <c r="C20749" s="2">
        <v>11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22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466</v>
      </c>
      <c r="E20764" s="2"/>
      <c r="F20764" s="2"/>
      <c r="G20764" s="2"/>
      <c r="H20764" s="2"/>
    </row>
    <row r="20765" spans="2:8">
      <c r="B20765" s="2" t="s">
        <v>21214</v>
      </c>
      <c r="C20765" s="2">
        <v>21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21216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466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466</v>
      </c>
      <c r="E20794" s="2"/>
      <c r="F20794" s="2"/>
      <c r="G20794" s="2"/>
      <c r="H20794" s="2"/>
    </row>
    <row r="20795" spans="2:8">
      <c r="B20795" s="2" t="s">
        <v>21244</v>
      </c>
      <c r="C20795" s="2">
        <v>8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21245</v>
      </c>
      <c r="C20796" s="2">
        <v>6</v>
      </c>
      <c r="D20796" s="2" t="s">
        <v>466</v>
      </c>
      <c r="E20796" s="2"/>
      <c r="F20796" s="2"/>
      <c r="G20796" s="2"/>
      <c r="H20796" s="2"/>
    </row>
    <row r="20797" spans="2:8">
      <c r="B20797" s="2" t="s">
        <v>21246</v>
      </c>
      <c r="C20797" s="2">
        <v>10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466</v>
      </c>
      <c r="E20809" s="2"/>
      <c r="F20809" s="2"/>
      <c r="G20809" s="2"/>
      <c r="H20809" s="2"/>
    </row>
    <row r="20810" spans="2:8">
      <c r="B20810" s="2" t="s">
        <v>21259</v>
      </c>
      <c r="C20810" s="2">
        <v>15</v>
      </c>
      <c r="D20810" s="2" t="s">
        <v>466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21266</v>
      </c>
      <c r="C20817" s="2">
        <v>14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21267</v>
      </c>
      <c r="C20818" s="2">
        <v>5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21276</v>
      </c>
      <c r="C20827" s="2">
        <v>36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21281</v>
      </c>
      <c r="C20832" s="2">
        <v>14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21284</v>
      </c>
      <c r="C20835" s="2">
        <v>34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466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466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466</v>
      </c>
      <c r="E20838" s="2"/>
      <c r="F20838" s="2"/>
      <c r="G20838" s="2"/>
      <c r="H20838" s="2"/>
    </row>
    <row r="20839" spans="2:8">
      <c r="B20839" s="2" t="s">
        <v>21288</v>
      </c>
      <c r="C20839" s="2">
        <v>16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21289</v>
      </c>
      <c r="C20840" s="2">
        <v>15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466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466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466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466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21319</v>
      </c>
      <c r="C20870" s="2">
        <v>11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21323</v>
      </c>
      <c r="C20874" s="2">
        <v>15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21324</v>
      </c>
      <c r="C20875" s="2">
        <v>10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21325</v>
      </c>
      <c r="C20876" s="2">
        <v>9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21326</v>
      </c>
      <c r="C20877" s="2">
        <v>19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21327</v>
      </c>
      <c r="C20878" s="2">
        <v>20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21329</v>
      </c>
      <c r="C20880" s="2">
        <v>15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21330</v>
      </c>
      <c r="C20881" s="2">
        <v>10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21331</v>
      </c>
      <c r="C20882" s="2">
        <v>6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16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21366</v>
      </c>
      <c r="C20917" s="2">
        <v>19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466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466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466</v>
      </c>
      <c r="E20926" s="2"/>
      <c r="F20926" s="2"/>
      <c r="G20926" s="2"/>
      <c r="H20926" s="2"/>
    </row>
    <row r="20927" spans="2:8">
      <c r="B20927" s="2" t="s">
        <v>21376</v>
      </c>
      <c r="C20927" s="2">
        <v>20</v>
      </c>
      <c r="D20927" s="2" t="s">
        <v>466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21399</v>
      </c>
      <c r="C20950" s="2">
        <v>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14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466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21437</v>
      </c>
      <c r="C20988" s="2">
        <v>12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15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21472</v>
      </c>
      <c r="C21023" s="2">
        <v>11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21473</v>
      </c>
      <c r="C21024" s="2">
        <v>38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21479</v>
      </c>
      <c r="C21030" s="2">
        <v>9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21480</v>
      </c>
      <c r="C21031" s="2">
        <v>12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466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21487</v>
      </c>
      <c r="C21038" s="2">
        <v>8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21488</v>
      </c>
      <c r="C21039" s="2">
        <v>19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21490</v>
      </c>
      <c r="C21041" s="2">
        <v>19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21492</v>
      </c>
      <c r="C21043" s="2">
        <v>19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21495</v>
      </c>
      <c r="C21046" s="2">
        <v>18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21497</v>
      </c>
      <c r="C21048" s="2">
        <v>16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21498</v>
      </c>
      <c r="C21049" s="2">
        <v>14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13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21525</v>
      </c>
      <c r="C21076" s="2">
        <v>32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21530</v>
      </c>
      <c r="C21081" s="2">
        <v>21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21538</v>
      </c>
      <c r="C21089" s="2">
        <v>16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21555</v>
      </c>
      <c r="C21106" s="2">
        <v>40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21556</v>
      </c>
      <c r="C21107" s="2">
        <v>37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21559</v>
      </c>
      <c r="C21110" s="2">
        <v>10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21574</v>
      </c>
      <c r="C21125" s="2">
        <v>13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21576</v>
      </c>
      <c r="C21127" s="2">
        <v>22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21578</v>
      </c>
      <c r="C21129" s="2">
        <v>24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21583</v>
      </c>
      <c r="C21134" s="2">
        <v>18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21584</v>
      </c>
      <c r="C21135" s="2">
        <v>16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21586</v>
      </c>
      <c r="C21137" s="2">
        <v>11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21587</v>
      </c>
      <c r="C21138" s="2">
        <v>6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21588</v>
      </c>
      <c r="C21139" s="2">
        <v>13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21615</v>
      </c>
      <c r="C21166" s="2">
        <v>20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21616</v>
      </c>
      <c r="C21167" s="2">
        <v>14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40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53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21638</v>
      </c>
      <c r="C21189" s="2">
        <v>20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21639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20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21660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21670</v>
      </c>
      <c r="C21221" s="2">
        <v>39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21673</v>
      </c>
      <c r="C21224" s="2">
        <v>13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21674</v>
      </c>
      <c r="C21225" s="2">
        <v>15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21717</v>
      </c>
      <c r="C21268" s="2">
        <v>28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466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21721</v>
      </c>
      <c r="C21272" s="2">
        <v>21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9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21725</v>
      </c>
      <c r="C21276" s="2">
        <v>32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21748</v>
      </c>
      <c r="C21299" s="2">
        <v>20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21749</v>
      </c>
      <c r="C21300" s="2">
        <v>17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21750</v>
      </c>
      <c r="C21301" s="2">
        <v>11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21752</v>
      </c>
      <c r="C21303" s="2">
        <v>15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21753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21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21761</v>
      </c>
      <c r="C21312" s="2">
        <v>18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21766</v>
      </c>
      <c r="C21317" s="2">
        <v>24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21769</v>
      </c>
      <c r="C21320" s="2">
        <v>23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466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466</v>
      </c>
      <c r="E21322" s="2"/>
      <c r="F21322" s="2"/>
      <c r="G21322" s="2"/>
      <c r="H21322" s="2"/>
    </row>
    <row r="21323" spans="2:8">
      <c r="B21323" s="2" t="s">
        <v>21772</v>
      </c>
      <c r="C21323" s="2">
        <v>10</v>
      </c>
      <c r="D21323" s="2" t="s">
        <v>466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466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21781</v>
      </c>
      <c r="C21332" s="2">
        <v>11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21782</v>
      </c>
      <c r="C21333" s="2">
        <v>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21801</v>
      </c>
      <c r="C21352" s="2">
        <v>23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21802</v>
      </c>
      <c r="C21353" s="2">
        <v>19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21803</v>
      </c>
      <c r="C21354" s="2">
        <v>10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43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36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21813</v>
      </c>
      <c r="C21364" s="2">
        <v>21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21814</v>
      </c>
      <c r="C21365" s="2">
        <v>10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21816</v>
      </c>
      <c r="C21367" s="2">
        <v>18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21818</v>
      </c>
      <c r="C21369" s="2">
        <v>19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466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21825</v>
      </c>
      <c r="C21376" s="2">
        <v>16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21826</v>
      </c>
      <c r="C21377" s="2">
        <v>12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21827</v>
      </c>
      <c r="C21378" s="2">
        <v>7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21849</v>
      </c>
      <c r="C21400" s="2">
        <v>17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21857</v>
      </c>
      <c r="C21408" s="2">
        <v>36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21862</v>
      </c>
      <c r="C21413" s="2">
        <v>31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466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21867</v>
      </c>
      <c r="C21418" s="2">
        <v>11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21868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35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21882</v>
      </c>
      <c r="C21433" s="2">
        <v>16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21883</v>
      </c>
      <c r="C21434" s="2">
        <v>10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21893</v>
      </c>
      <c r="C21444" s="2">
        <v>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12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21902</v>
      </c>
      <c r="C21453" s="2">
        <v>11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21903</v>
      </c>
      <c r="C21454" s="2">
        <v>17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41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21912</v>
      </c>
      <c r="C21463" s="2">
        <v>41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21916</v>
      </c>
      <c r="C21467" s="2">
        <v>15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21917</v>
      </c>
      <c r="C21468" s="2">
        <v>16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21924</v>
      </c>
      <c r="C21475" s="2">
        <v>23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21925</v>
      </c>
      <c r="C21476" s="2">
        <v>18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21926</v>
      </c>
      <c r="C21477" s="2">
        <v>9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21927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8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21983</v>
      </c>
      <c r="C21534" s="2">
        <v>7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21984</v>
      </c>
      <c r="C21535" s="2">
        <v>18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32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466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36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22021</v>
      </c>
      <c r="C21572" s="2">
        <v>35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22027</v>
      </c>
      <c r="C21578" s="2">
        <v>35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22032</v>
      </c>
      <c r="C21583" s="2">
        <v>13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22033</v>
      </c>
      <c r="C21584" s="2">
        <v>11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22034</v>
      </c>
      <c r="C21585" s="2">
        <v>14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22035</v>
      </c>
      <c r="C21586" s="2">
        <v>15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22036</v>
      </c>
      <c r="C21587" s="2">
        <v>18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22038</v>
      </c>
      <c r="C21589" s="2">
        <v>21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22039</v>
      </c>
      <c r="C21590" s="2">
        <v>19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22040</v>
      </c>
      <c r="C21591" s="2">
        <v>12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22041</v>
      </c>
      <c r="C21592" s="2">
        <v>42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22042</v>
      </c>
      <c r="C21593" s="2">
        <v>41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22043</v>
      </c>
      <c r="C21594" s="2">
        <v>41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22046</v>
      </c>
      <c r="C21597" s="2">
        <v>14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36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36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22086</v>
      </c>
      <c r="C21637" s="2">
        <v>33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22088</v>
      </c>
      <c r="C21639" s="2">
        <v>17</v>
      </c>
      <c r="D21639" s="2" t="s">
        <v>466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22102</v>
      </c>
      <c r="C21653" s="2">
        <v>14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466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466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22109</v>
      </c>
      <c r="C21660" s="2">
        <v>15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466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466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466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22125</v>
      </c>
      <c r="C21676" s="2">
        <v>19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22126</v>
      </c>
      <c r="C21677" s="2">
        <v>9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22135</v>
      </c>
      <c r="C21686" s="2">
        <v>16</v>
      </c>
      <c r="D21686" s="2" t="s">
        <v>466</v>
      </c>
      <c r="E21686" s="2"/>
      <c r="F21686" s="2"/>
      <c r="G21686" s="2"/>
      <c r="H21686" s="2"/>
    </row>
    <row r="21687" spans="2:8">
      <c r="B21687" s="2" t="s">
        <v>22136</v>
      </c>
      <c r="C21687" s="2">
        <v>15</v>
      </c>
      <c r="D21687" s="2" t="s">
        <v>466</v>
      </c>
      <c r="E21687" s="2"/>
      <c r="F21687" s="2"/>
      <c r="G21687" s="2"/>
      <c r="H21687" s="2"/>
    </row>
    <row r="21688" spans="2:8">
      <c r="B21688" s="2" t="s">
        <v>22137</v>
      </c>
      <c r="C21688" s="2">
        <v>21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22138</v>
      </c>
      <c r="C21689" s="2">
        <v>22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22143</v>
      </c>
      <c r="C21694" s="2">
        <v>19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22144</v>
      </c>
      <c r="C21695" s="2">
        <v>16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22151</v>
      </c>
      <c r="C21702" s="2">
        <v>14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22152</v>
      </c>
      <c r="C21703" s="2">
        <v>38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22153</v>
      </c>
      <c r="C21704" s="2">
        <v>43</v>
      </c>
      <c r="D21704" s="2" t="s">
        <v>466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466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466</v>
      </c>
      <c r="E21708" s="2"/>
      <c r="F21708" s="2"/>
      <c r="G21708" s="2"/>
      <c r="H21708" s="2"/>
    </row>
    <row r="21709" spans="2:8">
      <c r="B21709" s="2" t="s">
        <v>22158</v>
      </c>
      <c r="C21709" s="2">
        <v>9</v>
      </c>
      <c r="D21709" s="2" t="s">
        <v>466</v>
      </c>
      <c r="E21709" s="2"/>
      <c r="F21709" s="2"/>
      <c r="G21709" s="2"/>
      <c r="H21709" s="2"/>
    </row>
    <row r="21710" spans="2:8">
      <c r="B21710" s="2" t="s">
        <v>22159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22173</v>
      </c>
      <c r="C21724" s="2">
        <v>17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22174</v>
      </c>
      <c r="C21725" s="2">
        <v>13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22203</v>
      </c>
      <c r="C21754" s="2">
        <v>9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466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466</v>
      </c>
      <c r="E21757" s="2"/>
      <c r="F21757" s="2"/>
      <c r="G21757" s="2"/>
      <c r="H21757" s="2"/>
    </row>
    <row r="21758" spans="2:8">
      <c r="B21758" s="2" t="s">
        <v>22207</v>
      </c>
      <c r="C21758" s="2">
        <v>33</v>
      </c>
      <c r="D21758" s="2" t="s">
        <v>466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466</v>
      </c>
      <c r="E21759" s="2"/>
      <c r="F21759" s="2"/>
      <c r="G21759" s="2"/>
      <c r="H21759" s="2"/>
    </row>
    <row r="21760" spans="2:8">
      <c r="B21760" s="2" t="s">
        <v>22209</v>
      </c>
      <c r="C21760" s="2">
        <v>23</v>
      </c>
      <c r="D21760" s="2" t="s">
        <v>466</v>
      </c>
      <c r="E21760" s="2"/>
      <c r="F21760" s="2"/>
      <c r="G21760" s="2"/>
      <c r="H21760" s="2"/>
    </row>
    <row r="21761" spans="2:8">
      <c r="B21761" s="2" t="s">
        <v>22210</v>
      </c>
      <c r="C21761" s="2">
        <v>11</v>
      </c>
      <c r="D21761" s="2" t="s">
        <v>466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16</v>
      </c>
      <c r="D21786" s="2" t="s">
        <v>466</v>
      </c>
      <c r="E21786" s="2"/>
      <c r="F21786" s="2"/>
      <c r="G21786" s="2"/>
      <c r="H21786" s="2"/>
    </row>
    <row r="21787" spans="2:8">
      <c r="B21787" s="2" t="s">
        <v>22236</v>
      </c>
      <c r="C21787" s="2">
        <v>17</v>
      </c>
      <c r="D21787" s="2" t="s">
        <v>466</v>
      </c>
      <c r="E21787" s="2"/>
      <c r="F21787" s="2"/>
      <c r="G21787" s="2"/>
      <c r="H21787" s="2"/>
    </row>
    <row r="21788" spans="2:8">
      <c r="B21788" s="2" t="s">
        <v>22237</v>
      </c>
      <c r="C21788" s="2">
        <v>16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22238</v>
      </c>
      <c r="C21789" s="2">
        <v>16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22239</v>
      </c>
      <c r="C21790" s="2">
        <v>16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22240</v>
      </c>
      <c r="C21791" s="2">
        <v>16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22241</v>
      </c>
      <c r="C21792" s="2">
        <v>16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22243</v>
      </c>
      <c r="C21794" s="2">
        <v>16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22244</v>
      </c>
      <c r="C21795" s="2">
        <v>16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22245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11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22253</v>
      </c>
      <c r="C21804" s="2">
        <v>8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22254</v>
      </c>
      <c r="C21805" s="2">
        <v>14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466</v>
      </c>
      <c r="E21806" s="2"/>
      <c r="F21806" s="2"/>
      <c r="G21806" s="2"/>
      <c r="H21806" s="2"/>
    </row>
    <row r="21807" spans="2:8">
      <c r="B21807" s="2" t="s">
        <v>22256</v>
      </c>
      <c r="C21807" s="2">
        <v>17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22258</v>
      </c>
      <c r="C21809" s="2">
        <v>14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466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466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466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466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22330</v>
      </c>
      <c r="C21881" s="2">
        <v>11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22353</v>
      </c>
      <c r="C21904" s="2">
        <v>17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22354</v>
      </c>
      <c r="C21905" s="2">
        <v>6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22355</v>
      </c>
      <c r="C21906" s="2">
        <v>9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22356</v>
      </c>
      <c r="C21907" s="2">
        <v>15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22357</v>
      </c>
      <c r="C21908" s="2">
        <v>18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22358</v>
      </c>
      <c r="C21909" s="2">
        <v>18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22359</v>
      </c>
      <c r="C21910" s="2">
        <v>18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22360</v>
      </c>
      <c r="C21911" s="2">
        <v>17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22361</v>
      </c>
      <c r="C21912" s="2">
        <v>17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22363</v>
      </c>
      <c r="C21914" s="2">
        <v>10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22364</v>
      </c>
      <c r="C21915" s="2">
        <v>7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22372</v>
      </c>
      <c r="C21923" s="2">
        <v>14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22373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466</v>
      </c>
      <c r="E21934" s="2"/>
      <c r="F21934" s="2"/>
      <c r="G21934" s="2"/>
      <c r="H21934" s="2"/>
    </row>
    <row r="21935" spans="2:8">
      <c r="B21935" s="2" t="s">
        <v>22384</v>
      </c>
      <c r="C21935" s="2">
        <v>19</v>
      </c>
      <c r="D21935" s="2" t="s">
        <v>466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466</v>
      </c>
      <c r="E21936" s="2"/>
      <c r="F21936" s="2"/>
      <c r="G21936" s="2"/>
      <c r="H21936" s="2"/>
    </row>
    <row r="21937" spans="2:8">
      <c r="B21937" s="2" t="s">
        <v>22386</v>
      </c>
      <c r="C21937" s="2">
        <v>18</v>
      </c>
      <c r="D21937" s="2" t="s">
        <v>466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466</v>
      </c>
      <c r="E21938" s="2"/>
      <c r="F21938" s="2"/>
      <c r="G21938" s="2"/>
      <c r="H21938" s="2"/>
    </row>
    <row r="21939" spans="2:8">
      <c r="B21939" s="2" t="s">
        <v>22388</v>
      </c>
      <c r="C21939" s="2">
        <v>17</v>
      </c>
      <c r="D21939" s="2" t="s">
        <v>466</v>
      </c>
      <c r="E21939" s="2"/>
      <c r="F21939" s="2"/>
      <c r="G21939" s="2"/>
      <c r="H21939" s="2"/>
    </row>
    <row r="21940" spans="2:8">
      <c r="B21940" s="2" t="s">
        <v>22389</v>
      </c>
      <c r="C21940" s="2">
        <v>19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22398</v>
      </c>
      <c r="C21949" s="2">
        <v>13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466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22407</v>
      </c>
      <c r="C21958" s="2">
        <v>13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22408</v>
      </c>
      <c r="C21959" s="2">
        <v>8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466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22422</v>
      </c>
      <c r="C21973" s="2">
        <v>23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22423</v>
      </c>
      <c r="C21974" s="2">
        <v>15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14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22435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22458</v>
      </c>
      <c r="C22009" s="2">
        <v>22</v>
      </c>
      <c r="D22009" s="2" t="s">
        <v>466</v>
      </c>
      <c r="E22009" s="2"/>
      <c r="F22009" s="2"/>
      <c r="G22009" s="2"/>
      <c r="H22009" s="2"/>
    </row>
    <row r="22010" spans="2:8">
      <c r="B22010" s="2" t="s">
        <v>22459</v>
      </c>
      <c r="C22010" s="2">
        <v>16</v>
      </c>
      <c r="D22010" s="2" t="s">
        <v>466</v>
      </c>
      <c r="E22010" s="2"/>
      <c r="F22010" s="2"/>
      <c r="G22010" s="2"/>
      <c r="H22010" s="2"/>
    </row>
    <row r="22011" spans="2:8">
      <c r="B22011" s="2" t="s">
        <v>22460</v>
      </c>
      <c r="C22011" s="2">
        <v>13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16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22497</v>
      </c>
      <c r="C22048" s="2">
        <v>18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22499</v>
      </c>
      <c r="C22050" s="2">
        <v>35</v>
      </c>
      <c r="D22050" s="2" t="s">
        <v>466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22501</v>
      </c>
      <c r="C22052" s="2">
        <v>40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466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466</v>
      </c>
      <c r="E22054" s="2"/>
      <c r="F22054" s="2"/>
      <c r="G22054" s="2"/>
      <c r="H22054" s="2"/>
    </row>
    <row r="22055" spans="2:8">
      <c r="B22055" s="2" t="s">
        <v>22504</v>
      </c>
      <c r="C22055" s="2">
        <v>12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22505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466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466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466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466</v>
      </c>
      <c r="E22077" s="2"/>
      <c r="F22077" s="2"/>
      <c r="G22077" s="2"/>
      <c r="H22077" s="2"/>
    </row>
    <row r="22078" spans="2:8">
      <c r="B22078" s="2" t="s">
        <v>22527</v>
      </c>
      <c r="C22078" s="2">
        <v>16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22528</v>
      </c>
      <c r="C22079" s="2">
        <v>8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22529</v>
      </c>
      <c r="C22080" s="2">
        <v>13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22530</v>
      </c>
      <c r="C22081" s="2">
        <v>12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22544</v>
      </c>
      <c r="C22095" s="2">
        <v>13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19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22551</v>
      </c>
      <c r="C22102" s="2">
        <v>19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22553</v>
      </c>
      <c r="C22104" s="2">
        <v>19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22554</v>
      </c>
      <c r="C22105" s="2">
        <v>19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22556</v>
      </c>
      <c r="C22107" s="2">
        <v>19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22560</v>
      </c>
      <c r="C22111" s="2">
        <v>14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22565</v>
      </c>
      <c r="C22116" s="2">
        <v>19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22566</v>
      </c>
      <c r="C22117" s="2">
        <v>17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22567</v>
      </c>
      <c r="C22118" s="2">
        <v>16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22574</v>
      </c>
      <c r="C22125" s="2">
        <v>19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22581</v>
      </c>
      <c r="C22132" s="2">
        <v>13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22582</v>
      </c>
      <c r="C22133" s="2">
        <v>17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22583</v>
      </c>
      <c r="C22134" s="2">
        <v>17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22584</v>
      </c>
      <c r="C22135" s="2">
        <v>16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22585</v>
      </c>
      <c r="C22136" s="2">
        <v>16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22586</v>
      </c>
      <c r="C22137" s="2">
        <v>15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22587</v>
      </c>
      <c r="C22138" s="2">
        <v>37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22588</v>
      </c>
      <c r="C22139" s="2">
        <v>38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466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466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466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5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27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21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22622</v>
      </c>
      <c r="C22173" s="2">
        <v>20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22624</v>
      </c>
      <c r="C22175" s="2">
        <v>14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22664</v>
      </c>
      <c r="C22215" s="2">
        <v>27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22670</v>
      </c>
      <c r="C22221" s="2">
        <v>13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22678</v>
      </c>
      <c r="C22229" s="2">
        <v>35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22679</v>
      </c>
      <c r="C22230" s="2">
        <v>37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22680</v>
      </c>
      <c r="C22231" s="2">
        <v>36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22682</v>
      </c>
      <c r="C22233" s="2">
        <v>16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20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22704</v>
      </c>
      <c r="C22255" s="2">
        <v>22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22705</v>
      </c>
      <c r="C22256" s="2">
        <v>24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22711</v>
      </c>
      <c r="C22262" s="2">
        <v>16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17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22756</v>
      </c>
      <c r="C22307" s="2">
        <v>17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22757</v>
      </c>
      <c r="C22308" s="2">
        <v>17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22759</v>
      </c>
      <c r="C22310" s="2">
        <v>17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22760</v>
      </c>
      <c r="C22311" s="2">
        <v>17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22762</v>
      </c>
      <c r="C22313" s="2">
        <v>16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22763</v>
      </c>
      <c r="C22314" s="2">
        <v>15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22764</v>
      </c>
      <c r="C22315" s="2">
        <v>16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22765</v>
      </c>
      <c r="C22316" s="2">
        <v>15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22766</v>
      </c>
      <c r="C22317" s="2">
        <v>12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22767</v>
      </c>
      <c r="C22318" s="2">
        <v>8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22796</v>
      </c>
      <c r="C22347" s="2">
        <v>19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22797</v>
      </c>
      <c r="C22348" s="2">
        <v>11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22798</v>
      </c>
      <c r="C22349" s="2">
        <v>18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22799</v>
      </c>
      <c r="C22350" s="2">
        <v>19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22801</v>
      </c>
      <c r="C22352" s="2">
        <v>19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22802</v>
      </c>
      <c r="C22353" s="2">
        <v>19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22803</v>
      </c>
      <c r="C22354" s="2">
        <v>19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22805</v>
      </c>
      <c r="C22356" s="2">
        <v>17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22807</v>
      </c>
      <c r="C22358" s="2">
        <v>16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22808</v>
      </c>
      <c r="C22359" s="2">
        <v>11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22809</v>
      </c>
      <c r="C22360" s="2">
        <v>19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22811</v>
      </c>
      <c r="C22362" s="2">
        <v>17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22812</v>
      </c>
      <c r="C22363" s="2">
        <v>13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22813</v>
      </c>
      <c r="C22364" s="2">
        <v>9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22815</v>
      </c>
      <c r="C22366" s="2">
        <v>32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466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466</v>
      </c>
      <c r="E22370" s="2"/>
      <c r="F22370" s="2"/>
      <c r="G22370" s="2"/>
      <c r="H22370" s="2"/>
    </row>
    <row r="22371" spans="2:8">
      <c r="B22371" s="2" t="s">
        <v>22820</v>
      </c>
      <c r="C22371" s="2">
        <v>18</v>
      </c>
      <c r="D22371" s="2" t="s">
        <v>466</v>
      </c>
      <c r="E22371" s="2"/>
      <c r="F22371" s="2"/>
      <c r="G22371" s="2"/>
      <c r="H22371" s="2"/>
    </row>
    <row r="22372" spans="2:8">
      <c r="B22372" s="2" t="s">
        <v>22821</v>
      </c>
      <c r="C22372" s="2">
        <v>18</v>
      </c>
      <c r="D22372" s="2" t="s">
        <v>466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22852</v>
      </c>
      <c r="C22403" s="2">
        <v>22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22853</v>
      </c>
      <c r="C22404" s="2">
        <v>12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22854</v>
      </c>
      <c r="C22405" s="2">
        <v>15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22878</v>
      </c>
      <c r="C22429" s="2">
        <v>13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22879</v>
      </c>
      <c r="C22430" s="2">
        <v>6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22880</v>
      </c>
      <c r="C22431" s="2">
        <v>36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22882</v>
      </c>
      <c r="C22433" s="2">
        <v>36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22886</v>
      </c>
      <c r="C22437" s="2">
        <v>10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22895</v>
      </c>
      <c r="C22446" s="2">
        <v>33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22896</v>
      </c>
      <c r="C22447" s="2">
        <v>35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13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22929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22945</v>
      </c>
      <c r="C22496" s="2">
        <v>16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22952</v>
      </c>
      <c r="C22503" s="2">
        <v>20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22953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46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22981</v>
      </c>
      <c r="C22532" s="2">
        <v>50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22984</v>
      </c>
      <c r="C22535" s="2">
        <v>19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466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23006</v>
      </c>
      <c r="C22557" s="2">
        <v>20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23008</v>
      </c>
      <c r="C22559" s="2">
        <v>19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23009</v>
      </c>
      <c r="C22560" s="2">
        <v>7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23010</v>
      </c>
      <c r="C22561" s="2">
        <v>20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23015</v>
      </c>
      <c r="C22566" s="2">
        <v>20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23017</v>
      </c>
      <c r="C22568" s="2">
        <v>19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23018</v>
      </c>
      <c r="C22569" s="2">
        <v>17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23020</v>
      </c>
      <c r="C22571" s="2">
        <v>14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23021</v>
      </c>
      <c r="C22572" s="2">
        <v>12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23022</v>
      </c>
      <c r="C22573" s="2">
        <v>15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23033</v>
      </c>
      <c r="C22584" s="2">
        <v>22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23034</v>
      </c>
      <c r="C22585" s="2">
        <v>10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23035</v>
      </c>
      <c r="C22586" s="2">
        <v>12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23036</v>
      </c>
      <c r="C22587" s="2">
        <v>14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23037</v>
      </c>
      <c r="C22588" s="2">
        <v>14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23038</v>
      </c>
      <c r="C22589" s="2">
        <v>15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23039</v>
      </c>
      <c r="C22590" s="2">
        <v>15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23041</v>
      </c>
      <c r="C22592" s="2">
        <v>7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23042</v>
      </c>
      <c r="C22593" s="2">
        <v>9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23043</v>
      </c>
      <c r="C22594" s="2">
        <v>10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23044</v>
      </c>
      <c r="C22595" s="2">
        <v>9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23046</v>
      </c>
      <c r="C22597" s="2">
        <v>16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23047</v>
      </c>
      <c r="C22598" s="2">
        <v>16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23048</v>
      </c>
      <c r="C22599" s="2">
        <v>15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23049</v>
      </c>
      <c r="C22600" s="2">
        <v>15</v>
      </c>
      <c r="D22600" s="2" t="s">
        <v>466</v>
      </c>
      <c r="E22600" s="2"/>
      <c r="F22600" s="2"/>
      <c r="G22600" s="2"/>
      <c r="H22600" s="2"/>
    </row>
    <row r="22601" spans="2:8">
      <c r="B22601" s="2" t="s">
        <v>23050</v>
      </c>
      <c r="C22601" s="2">
        <v>14</v>
      </c>
      <c r="D22601" s="2" t="s">
        <v>466</v>
      </c>
      <c r="E22601" s="2"/>
      <c r="F22601" s="2"/>
      <c r="G22601" s="2"/>
      <c r="H22601" s="2"/>
    </row>
    <row r="22602" spans="2:8">
      <c r="B22602" s="2" t="s">
        <v>23051</v>
      </c>
      <c r="C22602" s="2">
        <v>14</v>
      </c>
      <c r="D22602" s="2" t="s">
        <v>466</v>
      </c>
      <c r="E22602" s="2"/>
      <c r="F22602" s="2"/>
      <c r="G22602" s="2"/>
      <c r="H22602" s="2"/>
    </row>
    <row r="22603" spans="2:8">
      <c r="B22603" s="2" t="s">
        <v>23052</v>
      </c>
      <c r="C22603" s="2">
        <v>14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23053</v>
      </c>
      <c r="C22604" s="2">
        <v>14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23054</v>
      </c>
      <c r="C22605" s="2">
        <v>14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23055</v>
      </c>
      <c r="C22606" s="2">
        <v>14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23070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23084</v>
      </c>
      <c r="C22635" s="2">
        <v>36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23088</v>
      </c>
      <c r="C22639" s="2">
        <v>17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23090</v>
      </c>
      <c r="C22641" s="2">
        <v>9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40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23115</v>
      </c>
      <c r="C22666" s="2">
        <v>17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23116</v>
      </c>
      <c r="C22667" s="2">
        <v>11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23117</v>
      </c>
      <c r="C22668" s="2">
        <v>33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23124</v>
      </c>
      <c r="C22675" s="2">
        <v>13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23125</v>
      </c>
      <c r="C22676" s="2">
        <v>6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20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23133</v>
      </c>
      <c r="C22684" s="2">
        <v>20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466</v>
      </c>
      <c r="E22686" s="2"/>
      <c r="F22686" s="2"/>
      <c r="G22686" s="2"/>
      <c r="H22686" s="2"/>
    </row>
    <row r="22687" spans="2:8">
      <c r="B22687" s="2" t="s">
        <v>23136</v>
      </c>
      <c r="C22687" s="2">
        <v>20</v>
      </c>
      <c r="D22687" s="2" t="s">
        <v>466</v>
      </c>
      <c r="E22687" s="2"/>
      <c r="F22687" s="2"/>
      <c r="G22687" s="2"/>
      <c r="H22687" s="2"/>
    </row>
    <row r="22688" spans="2:8">
      <c r="B22688" s="2" t="s">
        <v>23137</v>
      </c>
      <c r="C22688" s="2">
        <v>19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23138</v>
      </c>
      <c r="C22689" s="2">
        <v>19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23139</v>
      </c>
      <c r="C22690" s="2">
        <v>18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23140</v>
      </c>
      <c r="C22691" s="2">
        <v>16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23141</v>
      </c>
      <c r="C22692" s="2">
        <v>38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23144</v>
      </c>
      <c r="C22695" s="2">
        <v>34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23145</v>
      </c>
      <c r="C22696" s="2">
        <v>19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23158</v>
      </c>
      <c r="C22709" s="2">
        <v>14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23159</v>
      </c>
      <c r="C22710" s="2">
        <v>9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21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23165</v>
      </c>
      <c r="C22716" s="2">
        <v>21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23166</v>
      </c>
      <c r="C22717" s="2">
        <v>22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466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466</v>
      </c>
      <c r="E22721" s="2"/>
      <c r="F22721" s="2"/>
      <c r="G22721" s="2"/>
      <c r="H22721" s="2"/>
    </row>
    <row r="22722" spans="2:8">
      <c r="B22722" s="2" t="s">
        <v>23171</v>
      </c>
      <c r="C22722" s="2">
        <v>22</v>
      </c>
      <c r="D22722" s="2" t="s">
        <v>466</v>
      </c>
      <c r="E22722" s="2"/>
      <c r="F22722" s="2"/>
      <c r="G22722" s="2"/>
      <c r="H22722" s="2"/>
    </row>
    <row r="22723" spans="2:8">
      <c r="B22723" s="2" t="s">
        <v>23172</v>
      </c>
      <c r="C22723" s="2">
        <v>20</v>
      </c>
      <c r="D22723" s="2" t="s">
        <v>466</v>
      </c>
      <c r="E22723" s="2"/>
      <c r="F22723" s="2"/>
      <c r="G22723" s="2"/>
      <c r="H22723" s="2"/>
    </row>
    <row r="22724" spans="2:8">
      <c r="B22724" s="2" t="s">
        <v>23173</v>
      </c>
      <c r="C22724" s="2">
        <v>16</v>
      </c>
      <c r="D22724" s="2" t="s">
        <v>466</v>
      </c>
      <c r="E22724" s="2"/>
      <c r="F22724" s="2"/>
      <c r="G22724" s="2"/>
      <c r="H22724" s="2"/>
    </row>
    <row r="22725" spans="2:8">
      <c r="B22725" s="2" t="s">
        <v>23174</v>
      </c>
      <c r="C22725" s="2">
        <v>12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23175</v>
      </c>
      <c r="C22726" s="2">
        <v>7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23178</v>
      </c>
      <c r="C22729" s="2">
        <v>29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21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23182</v>
      </c>
      <c r="C22733" s="2">
        <v>15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23183</v>
      </c>
      <c r="C22734" s="2">
        <v>10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23184</v>
      </c>
      <c r="C22735" s="2">
        <v>15</v>
      </c>
      <c r="D22735" s="2" t="s">
        <v>466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466</v>
      </c>
      <c r="E22736" s="2"/>
      <c r="F22736" s="2"/>
      <c r="G22736" s="2"/>
      <c r="H22736" s="2"/>
    </row>
    <row r="22737" spans="2:8">
      <c r="B22737" s="2" t="s">
        <v>23186</v>
      </c>
      <c r="C22737" s="2">
        <v>13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23187</v>
      </c>
      <c r="C22738" s="2">
        <v>12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23188</v>
      </c>
      <c r="C22739" s="2">
        <v>12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23189</v>
      </c>
      <c r="C22740" s="2">
        <v>13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14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23201</v>
      </c>
      <c r="C22752" s="2">
        <v>19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23209</v>
      </c>
      <c r="C22760" s="2">
        <v>11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23216</v>
      </c>
      <c r="C22767" s="2">
        <v>21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23217</v>
      </c>
      <c r="C22768" s="2">
        <v>14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23229</v>
      </c>
      <c r="C22780" s="2">
        <v>26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23231</v>
      </c>
      <c r="C22782" s="2">
        <v>18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23232</v>
      </c>
      <c r="C22783" s="2">
        <v>10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6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23261</v>
      </c>
      <c r="C22812" s="2">
        <v>24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466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466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23273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18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23289</v>
      </c>
      <c r="C22840" s="2">
        <v>18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23295</v>
      </c>
      <c r="C22846" s="2">
        <v>35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23297</v>
      </c>
      <c r="C22848" s="2">
        <v>16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23298</v>
      </c>
      <c r="C22849" s="2">
        <v>10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45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10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23310</v>
      </c>
      <c r="C22861" s="2">
        <v>44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46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42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23315</v>
      </c>
      <c r="C22866" s="2">
        <v>6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23316</v>
      </c>
      <c r="C22867" s="2">
        <v>11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23317</v>
      </c>
      <c r="C22868" s="2">
        <v>11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23318</v>
      </c>
      <c r="C22869" s="2">
        <v>10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23319</v>
      </c>
      <c r="C22870" s="2">
        <v>10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23320</v>
      </c>
      <c r="C22871" s="2">
        <v>10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23321</v>
      </c>
      <c r="C22872" s="2">
        <v>58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50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19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23343</v>
      </c>
      <c r="C22894" s="2">
        <v>18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23344</v>
      </c>
      <c r="C22895" s="2">
        <v>19</v>
      </c>
      <c r="D22895" s="2" t="s">
        <v>466</v>
      </c>
      <c r="E22895" s="2"/>
      <c r="F22895" s="2"/>
      <c r="G22895" s="2"/>
      <c r="H22895" s="2"/>
    </row>
    <row r="22896" spans="2:8">
      <c r="B22896" s="2" t="s">
        <v>23345</v>
      </c>
      <c r="C22896" s="2">
        <v>19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23346</v>
      </c>
      <c r="C22897" s="2">
        <v>18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23347</v>
      </c>
      <c r="C22898" s="2">
        <v>18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23348</v>
      </c>
      <c r="C22899" s="2">
        <v>18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23349</v>
      </c>
      <c r="C22900" s="2">
        <v>18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23350</v>
      </c>
      <c r="C22901" s="2">
        <v>17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23351</v>
      </c>
      <c r="C22902" s="2">
        <v>17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26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23388</v>
      </c>
      <c r="C22939" s="2">
        <v>13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23389</v>
      </c>
      <c r="C22940" s="2">
        <v>13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23390</v>
      </c>
      <c r="C22941" s="2">
        <v>20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23393</v>
      </c>
      <c r="C22944" s="2">
        <v>28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23396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17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18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466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23425</v>
      </c>
      <c r="C22976" s="2">
        <v>19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23435</v>
      </c>
      <c r="C22986" s="2">
        <v>14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23436</v>
      </c>
      <c r="C22987" s="2">
        <v>20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23438</v>
      </c>
      <c r="C22989" s="2">
        <v>21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17</v>
      </c>
      <c r="D23000" s="2" t="s">
        <v>466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466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23461</v>
      </c>
      <c r="C23012" s="2">
        <v>24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23463</v>
      </c>
      <c r="C23014" s="2">
        <v>8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466</v>
      </c>
      <c r="E23015" s="2"/>
      <c r="F23015" s="2"/>
      <c r="G23015" s="2"/>
      <c r="H23015" s="2"/>
    </row>
    <row r="23016" spans="2:8">
      <c r="B23016" s="2" t="s">
        <v>23465</v>
      </c>
      <c r="C23016" s="2">
        <v>39</v>
      </c>
      <c r="D23016" s="2" t="s">
        <v>466</v>
      </c>
      <c r="E23016" s="2"/>
      <c r="F23016" s="2"/>
      <c r="G23016" s="2"/>
      <c r="H23016" s="2"/>
    </row>
    <row r="23017" spans="2:8">
      <c r="B23017" s="2" t="s">
        <v>23466</v>
      </c>
      <c r="C23017" s="2">
        <v>37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23468</v>
      </c>
      <c r="C23019" s="2">
        <v>14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14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7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23501</v>
      </c>
      <c r="C23052" s="2">
        <v>18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23506</v>
      </c>
      <c r="C23057" s="2">
        <v>13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23514</v>
      </c>
      <c r="C23065" s="2">
        <v>11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23515</v>
      </c>
      <c r="C23066" s="2">
        <v>17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13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23564</v>
      </c>
      <c r="C23115" s="2">
        <v>24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23565</v>
      </c>
      <c r="C23116" s="2">
        <v>13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11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35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23606</v>
      </c>
      <c r="C23157" s="2">
        <v>12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23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23620</v>
      </c>
      <c r="C23171" s="2">
        <v>18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23625</v>
      </c>
      <c r="C23176" s="2">
        <v>18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23632</v>
      </c>
      <c r="C23183" s="2">
        <v>20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14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23642</v>
      </c>
      <c r="C23193" s="2">
        <v>13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23649</v>
      </c>
      <c r="C23200" s="2">
        <v>23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23653</v>
      </c>
      <c r="C23204" s="2">
        <v>12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23654</v>
      </c>
      <c r="C23205" s="2">
        <v>10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23655</v>
      </c>
      <c r="C23206" s="2">
        <v>9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23656</v>
      </c>
      <c r="C23207" s="2">
        <v>8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23657</v>
      </c>
      <c r="C23208" s="2">
        <v>8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23658</v>
      </c>
      <c r="C23209" s="2">
        <v>7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466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466</v>
      </c>
      <c r="E23238" s="2"/>
      <c r="F23238" s="2"/>
      <c r="G23238" s="2"/>
      <c r="H23238" s="2"/>
    </row>
    <row r="23239" spans="2:8">
      <c r="B23239" s="2" t="s">
        <v>23688</v>
      </c>
      <c r="C23239" s="2">
        <v>33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23690</v>
      </c>
      <c r="C23241" s="2">
        <v>17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23691</v>
      </c>
      <c r="C23242" s="2">
        <v>20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23693</v>
      </c>
      <c r="C23244" s="2">
        <v>20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23695</v>
      </c>
      <c r="C23246" s="2">
        <v>39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23696</v>
      </c>
      <c r="C23247" s="2">
        <v>39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23723</v>
      </c>
      <c r="C23274" s="2">
        <v>9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23754</v>
      </c>
      <c r="C23305" s="2">
        <v>17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23755</v>
      </c>
      <c r="C23306" s="2">
        <v>10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23756</v>
      </c>
      <c r="C23307" s="2">
        <v>10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23764</v>
      </c>
      <c r="C23315" s="2">
        <v>20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23765</v>
      </c>
      <c r="C23316" s="2">
        <v>15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23766</v>
      </c>
      <c r="C23317" s="2">
        <v>7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23773</v>
      </c>
      <c r="C23324" s="2">
        <v>20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8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23789</v>
      </c>
      <c r="C23340" s="2">
        <v>11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23790</v>
      </c>
      <c r="C23341" s="2">
        <v>35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23795</v>
      </c>
      <c r="C23346" s="2">
        <v>17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23796</v>
      </c>
      <c r="C23347" s="2">
        <v>14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43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23847</v>
      </c>
      <c r="C23398" s="2">
        <v>42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23848</v>
      </c>
      <c r="C23399" s="2">
        <v>40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23851</v>
      </c>
      <c r="C23402" s="2">
        <v>14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23852</v>
      </c>
      <c r="C23403" s="2">
        <v>13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14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23919</v>
      </c>
      <c r="C23470" s="2">
        <v>18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9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40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35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23964</v>
      </c>
      <c r="C23515" s="2">
        <v>36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33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23969</v>
      </c>
      <c r="C23520" s="2">
        <v>12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24006</v>
      </c>
      <c r="C23557" s="2">
        <v>30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24013</v>
      </c>
      <c r="C23564" s="2">
        <v>12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24021</v>
      </c>
      <c r="C23572" s="2">
        <v>17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41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24036</v>
      </c>
      <c r="C23587" s="2">
        <v>39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24037</v>
      </c>
      <c r="C23588" s="2">
        <v>35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24038</v>
      </c>
      <c r="C23589" s="2">
        <v>32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24040</v>
      </c>
      <c r="C23591" s="2">
        <v>13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24043</v>
      </c>
      <c r="C23594" s="2">
        <v>40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24044</v>
      </c>
      <c r="C23595" s="2">
        <v>37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24045</v>
      </c>
      <c r="C23596" s="2">
        <v>36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44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24059</v>
      </c>
      <c r="C23610" s="2">
        <v>41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40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24063</v>
      </c>
      <c r="C23614" s="2">
        <v>16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24064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24082</v>
      </c>
      <c r="C23633" s="2">
        <v>34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24087</v>
      </c>
      <c r="C23638" s="2">
        <v>10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24107</v>
      </c>
      <c r="C23658" s="2">
        <v>18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466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24113</v>
      </c>
      <c r="C23664" s="2">
        <v>12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466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24122</v>
      </c>
      <c r="C23673" s="2">
        <v>17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24129</v>
      </c>
      <c r="C23680" s="2">
        <v>19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24130</v>
      </c>
      <c r="C23681" s="2">
        <v>18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17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24132</v>
      </c>
      <c r="C23683" s="2">
        <v>15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24133</v>
      </c>
      <c r="C23684" s="2">
        <v>18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24134</v>
      </c>
      <c r="C23685" s="2">
        <v>19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24135</v>
      </c>
      <c r="C23686" s="2">
        <v>19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24137</v>
      </c>
      <c r="C23688" s="2">
        <v>19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466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22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20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24156</v>
      </c>
      <c r="C23707" s="2">
        <v>21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24157</v>
      </c>
      <c r="C23708" s="2">
        <v>22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24163</v>
      </c>
      <c r="C23714" s="2">
        <v>15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24164</v>
      </c>
      <c r="C23715" s="2">
        <v>9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38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24178</v>
      </c>
      <c r="C23729" s="2">
        <v>14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24190</v>
      </c>
      <c r="C23741" s="2">
        <v>26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466</v>
      </c>
      <c r="E23743" s="2"/>
      <c r="F23743" s="2"/>
      <c r="G23743" s="2"/>
      <c r="H23743" s="2"/>
    </row>
    <row r="23744" spans="2:8">
      <c r="B23744" s="2" t="s">
        <v>24193</v>
      </c>
      <c r="C23744" s="2">
        <v>13</v>
      </c>
      <c r="D23744" s="2" t="s">
        <v>466</v>
      </c>
      <c r="E23744" s="2"/>
      <c r="F23744" s="2"/>
      <c r="G23744" s="2"/>
      <c r="H23744" s="2"/>
    </row>
    <row r="23745" spans="2:8">
      <c r="B23745" s="2" t="s">
        <v>24194</v>
      </c>
      <c r="C23745" s="2">
        <v>18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24209</v>
      </c>
      <c r="C23760" s="2">
        <v>14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24211</v>
      </c>
      <c r="C23762" s="2">
        <v>10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39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48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46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24228</v>
      </c>
      <c r="C23779" s="2">
        <v>41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24230</v>
      </c>
      <c r="C23781" s="2">
        <v>12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24232</v>
      </c>
      <c r="C23783" s="2">
        <v>36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24233</v>
      </c>
      <c r="C23784" s="2">
        <v>36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24244</v>
      </c>
      <c r="C23795" s="2">
        <v>15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24245</v>
      </c>
      <c r="C23796" s="2">
        <v>37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24246</v>
      </c>
      <c r="C23797" s="2">
        <v>41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24247</v>
      </c>
      <c r="C23798" s="2">
        <v>42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24248</v>
      </c>
      <c r="C23799" s="2">
        <v>41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24251</v>
      </c>
      <c r="C23802" s="2">
        <v>9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24252</v>
      </c>
      <c r="C23803" s="2">
        <v>16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36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24262</v>
      </c>
      <c r="C23813" s="2">
        <v>38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24263</v>
      </c>
      <c r="C23814" s="2">
        <v>38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24264</v>
      </c>
      <c r="C23815" s="2">
        <v>38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24267</v>
      </c>
      <c r="C23818" s="2">
        <v>10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24268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24278</v>
      </c>
      <c r="C23829" s="2">
        <v>33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24282</v>
      </c>
      <c r="C23833" s="2">
        <v>14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24283</v>
      </c>
      <c r="C23834" s="2">
        <v>8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8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24314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34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24318</v>
      </c>
      <c r="C23869" s="2">
        <v>36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24321</v>
      </c>
      <c r="C23872" s="2">
        <v>19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24322</v>
      </c>
      <c r="C23873" s="2">
        <v>8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24340</v>
      </c>
      <c r="C23891" s="2">
        <v>24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24342</v>
      </c>
      <c r="C23893" s="2">
        <v>18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24343</v>
      </c>
      <c r="C23894" s="2">
        <v>10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24353</v>
      </c>
      <c r="C23904" s="2">
        <v>34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24356</v>
      </c>
      <c r="C23907" s="2">
        <v>16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24361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24383</v>
      </c>
      <c r="C23934" s="2">
        <v>9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13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24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9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24402</v>
      </c>
      <c r="C23953" s="2">
        <v>14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24407</v>
      </c>
      <c r="C23958" s="2">
        <v>17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24409</v>
      </c>
      <c r="C23960" s="2">
        <v>36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15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24415</v>
      </c>
      <c r="C23966" s="2">
        <v>6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24416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17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24432</v>
      </c>
      <c r="C23983" s="2">
        <v>34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24434</v>
      </c>
      <c r="C23985" s="2">
        <v>34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24440</v>
      </c>
      <c r="C23991" s="2">
        <v>36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24444</v>
      </c>
      <c r="C23995" s="2">
        <v>18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24462</v>
      </c>
      <c r="C24013" s="2">
        <v>11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15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17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17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466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466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24503</v>
      </c>
      <c r="C24054" s="2">
        <v>18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24504</v>
      </c>
      <c r="C24055" s="2">
        <v>8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24505</v>
      </c>
      <c r="C24056" s="2">
        <v>11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24524</v>
      </c>
      <c r="C24075" s="2">
        <v>14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24526</v>
      </c>
      <c r="C24077" s="2">
        <v>14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14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24528</v>
      </c>
      <c r="C24079" s="2">
        <v>14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24529</v>
      </c>
      <c r="C24080" s="2">
        <v>16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14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18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24545</v>
      </c>
      <c r="C24096" s="2">
        <v>25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466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24572</v>
      </c>
      <c r="C24123" s="2">
        <v>31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466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24582</v>
      </c>
      <c r="C24133" s="2">
        <v>37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24589</v>
      </c>
      <c r="C24140" s="2">
        <v>25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466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466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466</v>
      </c>
      <c r="E24144" s="2"/>
      <c r="F24144" s="2"/>
      <c r="G24144" s="2"/>
      <c r="H24144" s="2"/>
    </row>
    <row r="24145" spans="2:8">
      <c r="B24145" s="2" t="s">
        <v>24594</v>
      </c>
      <c r="C24145" s="2">
        <v>18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24595</v>
      </c>
      <c r="C24146" s="2">
        <v>12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24596</v>
      </c>
      <c r="C24147" s="2">
        <v>12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24597</v>
      </c>
      <c r="C24148" s="2">
        <v>14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24598</v>
      </c>
      <c r="C24149" s="2">
        <v>14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24599</v>
      </c>
      <c r="C24150" s="2">
        <v>14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15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24605</v>
      </c>
      <c r="C24156" s="2">
        <v>36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24610</v>
      </c>
      <c r="C24161" s="2">
        <v>22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24611</v>
      </c>
      <c r="C24162" s="2">
        <v>22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24614</v>
      </c>
      <c r="C24165" s="2">
        <v>21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12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24625</v>
      </c>
      <c r="C24176" s="2">
        <v>19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24626</v>
      </c>
      <c r="C24177" s="2">
        <v>12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24627</v>
      </c>
      <c r="C24178" s="2">
        <v>30</v>
      </c>
      <c r="D24178" s="2" t="s">
        <v>466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24631</v>
      </c>
      <c r="C24182" s="2">
        <v>35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24636</v>
      </c>
      <c r="C24187" s="2">
        <v>34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24639</v>
      </c>
      <c r="C24190" s="2">
        <v>17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24640</v>
      </c>
      <c r="C24191" s="2">
        <v>19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24642</v>
      </c>
      <c r="C24193" s="2">
        <v>22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24643</v>
      </c>
      <c r="C24194" s="2">
        <v>22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24644</v>
      </c>
      <c r="C24195" s="2">
        <v>24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466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466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24650</v>
      </c>
      <c r="C24201" s="2">
        <v>19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24651</v>
      </c>
      <c r="C24202" s="2">
        <v>13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24652</v>
      </c>
      <c r="C24203" s="2">
        <v>6</v>
      </c>
      <c r="D24203" s="2" t="s">
        <v>466</v>
      </c>
      <c r="E24203" s="2"/>
      <c r="F24203" s="2"/>
      <c r="G24203" s="2"/>
      <c r="H24203" s="2"/>
    </row>
    <row r="24204" spans="2:8">
      <c r="B24204" s="2" t="s">
        <v>24653</v>
      </c>
      <c r="C24204" s="2">
        <v>8</v>
      </c>
      <c r="D24204" s="2" t="s">
        <v>466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466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24662</v>
      </c>
      <c r="C24213" s="2">
        <v>10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24663</v>
      </c>
      <c r="C24214" s="2">
        <v>15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9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24679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24704</v>
      </c>
      <c r="C24255" s="2">
        <v>15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466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466</v>
      </c>
      <c r="E24268" s="2"/>
      <c r="F24268" s="2"/>
      <c r="G24268" s="2"/>
      <c r="H24268" s="2"/>
    </row>
    <row r="24269" spans="2:8">
      <c r="B24269" s="2" t="s">
        <v>24718</v>
      </c>
      <c r="C24269" s="2">
        <v>17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24719</v>
      </c>
      <c r="C24270" s="2">
        <v>14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24742</v>
      </c>
      <c r="C24293" s="2">
        <v>32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24746</v>
      </c>
      <c r="C24297" s="2">
        <v>16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24747</v>
      </c>
      <c r="C24298" s="2">
        <v>13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24756</v>
      </c>
      <c r="C24307" s="2">
        <v>11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24757</v>
      </c>
      <c r="C24308" s="2">
        <v>17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24758</v>
      </c>
      <c r="C24309" s="2">
        <v>14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14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37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24782</v>
      </c>
      <c r="C24333" s="2">
        <v>40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24783</v>
      </c>
      <c r="C24334" s="2">
        <v>40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24784</v>
      </c>
      <c r="C24335" s="2">
        <v>39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24785</v>
      </c>
      <c r="C24336" s="2">
        <v>37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17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24794</v>
      </c>
      <c r="C24345" s="2">
        <v>13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24795</v>
      </c>
      <c r="C24346" s="2">
        <v>19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24799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24819</v>
      </c>
      <c r="C24370" s="2">
        <v>35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24821</v>
      </c>
      <c r="C24372" s="2">
        <v>15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466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16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24862</v>
      </c>
      <c r="C24413" s="2">
        <v>19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24870</v>
      </c>
      <c r="C24421" s="2">
        <v>15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24871</v>
      </c>
      <c r="C24422" s="2">
        <v>11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24885</v>
      </c>
      <c r="C24436" s="2">
        <v>23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24887</v>
      </c>
      <c r="C24438" s="2">
        <v>10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24891</v>
      </c>
      <c r="C24442" s="2">
        <v>23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24892</v>
      </c>
      <c r="C24443" s="2">
        <v>22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24896</v>
      </c>
      <c r="C24447" s="2">
        <v>10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24897</v>
      </c>
      <c r="C24448" s="2">
        <v>10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24898</v>
      </c>
      <c r="C24449" s="2">
        <v>10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466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466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466</v>
      </c>
      <c r="E24457" s="2"/>
      <c r="F24457" s="2"/>
      <c r="G24457" s="2"/>
      <c r="H24457" s="2"/>
    </row>
    <row r="24458" spans="2:8">
      <c r="B24458" s="2" t="s">
        <v>24907</v>
      </c>
      <c r="C24458" s="2">
        <v>11</v>
      </c>
      <c r="D24458" s="2" t="s">
        <v>466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24924</v>
      </c>
      <c r="C24475" s="2">
        <v>39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24925</v>
      </c>
      <c r="C24476" s="2">
        <v>38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466</v>
      </c>
      <c r="E24477" s="2"/>
      <c r="F24477" s="2"/>
      <c r="G24477" s="2"/>
      <c r="H24477" s="2"/>
    </row>
    <row r="24478" spans="2:8">
      <c r="B24478" s="2" t="s">
        <v>24927</v>
      </c>
      <c r="C24478" s="2">
        <v>16</v>
      </c>
      <c r="D24478" s="2" t="s">
        <v>466</v>
      </c>
      <c r="E24478" s="2"/>
      <c r="F24478" s="2"/>
      <c r="G24478" s="2"/>
      <c r="H24478" s="2"/>
    </row>
    <row r="24479" spans="2:8">
      <c r="B24479" s="2" t="s">
        <v>24928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24938</v>
      </c>
      <c r="C24489" s="2">
        <v>36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24939</v>
      </c>
      <c r="C24490" s="2">
        <v>34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24944</v>
      </c>
      <c r="C24495" s="2">
        <v>20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24945</v>
      </c>
      <c r="C24496" s="2">
        <v>19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24946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18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24955</v>
      </c>
      <c r="C24506" s="2">
        <v>39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24956</v>
      </c>
      <c r="C24507" s="2">
        <v>42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24957</v>
      </c>
      <c r="C24508" s="2">
        <v>42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24958</v>
      </c>
      <c r="C24509" s="2">
        <v>39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24980</v>
      </c>
      <c r="C24531" s="2">
        <v>8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24995</v>
      </c>
      <c r="C24546" s="2">
        <v>11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24996</v>
      </c>
      <c r="C24547" s="2">
        <v>17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24998</v>
      </c>
      <c r="C24549" s="2">
        <v>20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25005</v>
      </c>
      <c r="C24556" s="2">
        <v>10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17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16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25022</v>
      </c>
      <c r="C24573" s="2">
        <v>16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25023</v>
      </c>
      <c r="C24574" s="2">
        <v>16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25025</v>
      </c>
      <c r="C24576" s="2">
        <v>16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25026</v>
      </c>
      <c r="C24577" s="2">
        <v>16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25027</v>
      </c>
      <c r="C24578" s="2">
        <v>16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25029</v>
      </c>
      <c r="C24580" s="2">
        <v>13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25030</v>
      </c>
      <c r="C24581" s="2">
        <v>12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25031</v>
      </c>
      <c r="C24582" s="2">
        <v>10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25056</v>
      </c>
      <c r="C24607" s="2">
        <v>10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25057</v>
      </c>
      <c r="C24608" s="2">
        <v>38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13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25062</v>
      </c>
      <c r="C24613" s="2">
        <v>19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25065</v>
      </c>
      <c r="C24616" s="2">
        <v>25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25069</v>
      </c>
      <c r="C24620" s="2">
        <v>20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25082</v>
      </c>
      <c r="C24633" s="2">
        <v>18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12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25103</v>
      </c>
      <c r="C24654" s="2">
        <v>12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25104</v>
      </c>
      <c r="C24655" s="2">
        <v>12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25105</v>
      </c>
      <c r="C24656" s="2">
        <v>12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25112</v>
      </c>
      <c r="C24663" s="2">
        <v>20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25114</v>
      </c>
      <c r="C24665" s="2">
        <v>13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25115</v>
      </c>
      <c r="C24666" s="2">
        <v>7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25116</v>
      </c>
      <c r="C24667" s="2">
        <v>6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25127</v>
      </c>
      <c r="C24678" s="2">
        <v>21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25128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14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25136</v>
      </c>
      <c r="C24687" s="2">
        <v>15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25137</v>
      </c>
      <c r="C24688" s="2">
        <v>14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25138</v>
      </c>
      <c r="C24689" s="2">
        <v>14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25139</v>
      </c>
      <c r="C24690" s="2">
        <v>14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25140</v>
      </c>
      <c r="C24691" s="2">
        <v>13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25141</v>
      </c>
      <c r="C24692" s="2">
        <v>14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25142</v>
      </c>
      <c r="C24693" s="2">
        <v>13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25143</v>
      </c>
      <c r="C24694" s="2">
        <v>13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25148</v>
      </c>
      <c r="C24699" s="2">
        <v>15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15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25151</v>
      </c>
      <c r="C24702" s="2">
        <v>19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25152</v>
      </c>
      <c r="C24703" s="2">
        <v>17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25153</v>
      </c>
      <c r="C24704" s="2">
        <v>15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25154</v>
      </c>
      <c r="C24705" s="2">
        <v>16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25155</v>
      </c>
      <c r="C24706" s="2">
        <v>17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25156</v>
      </c>
      <c r="C24707" s="2">
        <v>23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20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25187</v>
      </c>
      <c r="C24738" s="2">
        <v>20</v>
      </c>
      <c r="D24738" s="2" t="s">
        <v>466</v>
      </c>
      <c r="E24738" s="2"/>
      <c r="F24738" s="2"/>
      <c r="G24738" s="2"/>
      <c r="H24738" s="2"/>
    </row>
    <row r="24739" spans="2:8">
      <c r="B24739" s="2" t="s">
        <v>25188</v>
      </c>
      <c r="C24739" s="2">
        <v>19</v>
      </c>
      <c r="D24739" s="2" t="s">
        <v>466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466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25197</v>
      </c>
      <c r="C24748" s="2">
        <v>10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25235</v>
      </c>
      <c r="C24786" s="2">
        <v>14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466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25251</v>
      </c>
      <c r="C24802" s="2">
        <v>17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17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14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25256</v>
      </c>
      <c r="C24807" s="2">
        <v>14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25258</v>
      </c>
      <c r="C24809" s="2">
        <v>14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25259</v>
      </c>
      <c r="C24810" s="2">
        <v>13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25268</v>
      </c>
      <c r="C24819" s="2">
        <v>23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25269</v>
      </c>
      <c r="C24820" s="2">
        <v>21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13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36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25273</v>
      </c>
      <c r="C24824" s="2">
        <v>39</v>
      </c>
      <c r="D24824" s="2" t="s">
        <v>466</v>
      </c>
      <c r="E24824" s="2"/>
      <c r="F24824" s="2"/>
      <c r="G24824" s="2"/>
      <c r="H24824" s="2"/>
    </row>
    <row r="24825" spans="2:8">
      <c r="B24825" s="2" t="s">
        <v>25274</v>
      </c>
      <c r="C24825" s="2">
        <v>38</v>
      </c>
      <c r="D24825" s="2" t="s">
        <v>466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466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25278</v>
      </c>
      <c r="C24829" s="2">
        <v>39</v>
      </c>
      <c r="D24829" s="2" t="s">
        <v>466</v>
      </c>
      <c r="E24829" s="2"/>
      <c r="F24829" s="2"/>
      <c r="G24829" s="2"/>
      <c r="H24829" s="2"/>
    </row>
    <row r="24830" spans="2:8">
      <c r="B24830" s="2" t="s">
        <v>25279</v>
      </c>
      <c r="C24830" s="2">
        <v>40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25280</v>
      </c>
      <c r="C24831" s="2">
        <v>40</v>
      </c>
      <c r="D24831" s="2" t="s">
        <v>466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466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466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466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466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466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466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25290</v>
      </c>
      <c r="C24841" s="2">
        <v>11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25292</v>
      </c>
      <c r="C24843" s="2">
        <v>30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18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25310</v>
      </c>
      <c r="C24861" s="2">
        <v>14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25318</v>
      </c>
      <c r="C24869" s="2">
        <v>23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466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466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25329</v>
      </c>
      <c r="C24880" s="2">
        <v>19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25330</v>
      </c>
      <c r="C24881" s="2">
        <v>14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25331</v>
      </c>
      <c r="C24882" s="2">
        <v>14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466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25340</v>
      </c>
      <c r="C24891" s="2">
        <v>18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25341</v>
      </c>
      <c r="C24892" s="2">
        <v>10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25343</v>
      </c>
      <c r="C24894" s="2">
        <v>22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25344</v>
      </c>
      <c r="C24895" s="2">
        <v>23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25349</v>
      </c>
      <c r="C24900" s="2">
        <v>22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13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25377</v>
      </c>
      <c r="C24928" s="2">
        <v>13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25378</v>
      </c>
      <c r="C24929" s="2">
        <v>13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25379</v>
      </c>
      <c r="C24930" s="2">
        <v>12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25380</v>
      </c>
      <c r="C24931" s="2">
        <v>12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25382</v>
      </c>
      <c r="C24933" s="2">
        <v>11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25400</v>
      </c>
      <c r="C24951" s="2">
        <v>15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25415</v>
      </c>
      <c r="C24966" s="2">
        <v>19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25416</v>
      </c>
      <c r="C24967" s="2">
        <v>19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25419</v>
      </c>
      <c r="C24970" s="2">
        <v>41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25420</v>
      </c>
      <c r="C24971" s="2">
        <v>42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25422</v>
      </c>
      <c r="C24973" s="2">
        <v>33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25423</v>
      </c>
      <c r="C24974" s="2">
        <v>16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25424</v>
      </c>
      <c r="C24975" s="2">
        <v>17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25425</v>
      </c>
      <c r="C24976" s="2">
        <v>20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25427</v>
      </c>
      <c r="C24978" s="2">
        <v>26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25431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466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466</v>
      </c>
      <c r="E24990" s="2"/>
      <c r="F24990" s="2"/>
      <c r="G24990" s="2"/>
      <c r="H24990" s="2"/>
    </row>
    <row r="24991" spans="2:8">
      <c r="B24991" s="2" t="s">
        <v>25440</v>
      </c>
      <c r="C24991" s="2">
        <v>33</v>
      </c>
      <c r="D24991" s="2" t="s">
        <v>466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466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466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25444</v>
      </c>
      <c r="C24995" s="2">
        <v>33</v>
      </c>
      <c r="D24995" s="2" t="s">
        <v>466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466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466</v>
      </c>
      <c r="E24997" s="2"/>
      <c r="F24997" s="2"/>
      <c r="G24997" s="2"/>
      <c r="H24997" s="2"/>
    </row>
    <row r="24998" spans="2:8">
      <c r="B24998" s="2" t="s">
        <v>25447</v>
      </c>
      <c r="C24998" s="2">
        <v>33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25450</v>
      </c>
      <c r="C25001" s="2">
        <v>20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25451</v>
      </c>
      <c r="C25002" s="2">
        <v>9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25464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25467</v>
      </c>
      <c r="C25018" s="2">
        <v>35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25468</v>
      </c>
      <c r="C25019" s="2">
        <v>36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25472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25484</v>
      </c>
      <c r="C25035" s="2">
        <v>14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25486</v>
      </c>
      <c r="C25037" s="2">
        <v>16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25487</v>
      </c>
      <c r="C25038" s="2">
        <v>18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25489</v>
      </c>
      <c r="C25040" s="2">
        <v>16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25490</v>
      </c>
      <c r="C25041" s="2">
        <v>16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25491</v>
      </c>
      <c r="C25042" s="2">
        <v>7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42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25498</v>
      </c>
      <c r="C25049" s="2">
        <v>36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25499</v>
      </c>
      <c r="C25050" s="2">
        <v>36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25502</v>
      </c>
      <c r="C25053" s="2">
        <v>28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25503</v>
      </c>
      <c r="C25054" s="2">
        <v>14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25517</v>
      </c>
      <c r="C25068" s="2">
        <v>15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25528</v>
      </c>
      <c r="C25079" s="2">
        <v>10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25534</v>
      </c>
      <c r="C25085" s="2">
        <v>13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25535</v>
      </c>
      <c r="C25086" s="2">
        <v>14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25536</v>
      </c>
      <c r="C25087" s="2">
        <v>14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15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25540</v>
      </c>
      <c r="C25091" s="2">
        <v>14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25541</v>
      </c>
      <c r="C25092" s="2">
        <v>14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25542</v>
      </c>
      <c r="C25093" s="2">
        <v>13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15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15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25551</v>
      </c>
      <c r="C25102" s="2">
        <v>15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25552</v>
      </c>
      <c r="C25103" s="2">
        <v>15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25553</v>
      </c>
      <c r="C25104" s="2">
        <v>14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11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43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25564</v>
      </c>
      <c r="C25115" s="2">
        <v>17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25565</v>
      </c>
      <c r="C25116" s="2">
        <v>16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25566</v>
      </c>
      <c r="C25117" s="2">
        <v>16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25567</v>
      </c>
      <c r="C25118" s="2">
        <v>15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25568</v>
      </c>
      <c r="C25119" s="2">
        <v>15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25569</v>
      </c>
      <c r="C25120" s="2">
        <v>13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25570</v>
      </c>
      <c r="C25121" s="2">
        <v>12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25576</v>
      </c>
      <c r="C25127" s="2">
        <v>24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25579</v>
      </c>
      <c r="C25130" s="2">
        <v>8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25581</v>
      </c>
      <c r="C25132" s="2">
        <v>23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25582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25597</v>
      </c>
      <c r="C25148" s="2">
        <v>23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25599</v>
      </c>
      <c r="C25150" s="2">
        <v>15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25600</v>
      </c>
      <c r="C25151" s="2">
        <v>9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25601</v>
      </c>
      <c r="C25152" s="2">
        <v>9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25602</v>
      </c>
      <c r="C25153" s="2">
        <v>9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25603</v>
      </c>
      <c r="C25154" s="2">
        <v>9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25604</v>
      </c>
      <c r="C25155" s="2">
        <v>11</v>
      </c>
      <c r="D25155" s="2" t="s">
        <v>466</v>
      </c>
      <c r="E25155" s="2"/>
      <c r="F25155" s="2"/>
      <c r="G25155" s="2"/>
      <c r="H25155" s="2"/>
    </row>
    <row r="25156" spans="2:8">
      <c r="B25156" s="2" t="s">
        <v>25605</v>
      </c>
      <c r="C25156" s="2">
        <v>10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25649</v>
      </c>
      <c r="C25200" s="2">
        <v>21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25650</v>
      </c>
      <c r="C25201" s="2">
        <v>15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25656</v>
      </c>
      <c r="C25207" s="2">
        <v>21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466</v>
      </c>
      <c r="E25213" s="2"/>
      <c r="F25213" s="2"/>
      <c r="G25213" s="2"/>
      <c r="H25213" s="2"/>
    </row>
    <row r="25214" spans="2:8">
      <c r="B25214" s="2" t="s">
        <v>25663</v>
      </c>
      <c r="C25214" s="2">
        <v>18</v>
      </c>
      <c r="D25214" s="2" t="s">
        <v>466</v>
      </c>
      <c r="E25214" s="2"/>
      <c r="F25214" s="2"/>
      <c r="G25214" s="2"/>
      <c r="H25214" s="2"/>
    </row>
    <row r="25215" spans="2:8">
      <c r="B25215" s="2" t="s">
        <v>25664</v>
      </c>
      <c r="C25215" s="2">
        <v>12</v>
      </c>
      <c r="D25215" s="2" t="s">
        <v>466</v>
      </c>
      <c r="E25215" s="2"/>
      <c r="F25215" s="2"/>
      <c r="G25215" s="2"/>
      <c r="H25215" s="2"/>
    </row>
    <row r="25216" spans="2:8">
      <c r="B25216" s="2" t="s">
        <v>25665</v>
      </c>
      <c r="C25216" s="2">
        <v>16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25666</v>
      </c>
      <c r="C25217" s="2">
        <v>13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25667</v>
      </c>
      <c r="C25218" s="2">
        <v>13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25668</v>
      </c>
      <c r="C25219" s="2">
        <v>13</v>
      </c>
      <c r="D25219" s="2" t="s">
        <v>466</v>
      </c>
      <c r="E25219" s="2"/>
      <c r="F25219" s="2"/>
      <c r="G25219" s="2"/>
      <c r="H25219" s="2"/>
    </row>
    <row r="25220" spans="2:8">
      <c r="B25220" s="2" t="s">
        <v>25669</v>
      </c>
      <c r="C25220" s="2">
        <v>11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466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34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25682</v>
      </c>
      <c r="C25233" s="2">
        <v>34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25685</v>
      </c>
      <c r="C25236" s="2">
        <v>14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25686</v>
      </c>
      <c r="C25237" s="2">
        <v>14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466</v>
      </c>
      <c r="E25238" s="2"/>
      <c r="F25238" s="2"/>
      <c r="G25238" s="2"/>
      <c r="H25238" s="2"/>
    </row>
    <row r="25239" spans="2:8">
      <c r="B25239" s="2" t="s">
        <v>25688</v>
      </c>
      <c r="C25239" s="2">
        <v>13</v>
      </c>
      <c r="D25239" s="2" t="s">
        <v>466</v>
      </c>
      <c r="E25239" s="2"/>
      <c r="F25239" s="2"/>
      <c r="G25239" s="2"/>
      <c r="H25239" s="2"/>
    </row>
    <row r="25240" spans="2:8">
      <c r="B25240" s="2" t="s">
        <v>25689</v>
      </c>
      <c r="C25240" s="2">
        <v>12</v>
      </c>
      <c r="D25240" s="2" t="s">
        <v>466</v>
      </c>
      <c r="E25240" s="2"/>
      <c r="F25240" s="2"/>
      <c r="G25240" s="2"/>
      <c r="H25240" s="2"/>
    </row>
    <row r="25241" spans="2:8">
      <c r="B25241" s="2" t="s">
        <v>25690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14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25709</v>
      </c>
      <c r="C25260" s="2">
        <v>14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25710</v>
      </c>
      <c r="C25261" s="2">
        <v>22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25712</v>
      </c>
      <c r="C25263" s="2">
        <v>22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25715</v>
      </c>
      <c r="C25266" s="2">
        <v>21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25718</v>
      </c>
      <c r="C25269" s="2">
        <v>19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25720</v>
      </c>
      <c r="C25271" s="2">
        <v>7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25721</v>
      </c>
      <c r="C25272" s="2">
        <v>13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25722</v>
      </c>
      <c r="C25273" s="2">
        <v>10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25723</v>
      </c>
      <c r="C25274" s="2">
        <v>12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466</v>
      </c>
      <c r="E25282" s="2"/>
      <c r="F25282" s="2"/>
      <c r="G25282" s="2"/>
      <c r="H25282" s="2"/>
    </row>
    <row r="25283" spans="2:8">
      <c r="B25283" s="2" t="s">
        <v>25732</v>
      </c>
      <c r="C25283" s="2">
        <v>17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25733</v>
      </c>
      <c r="C25284" s="2">
        <v>20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19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18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18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25741</v>
      </c>
      <c r="C25292" s="2">
        <v>14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15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25750</v>
      </c>
      <c r="C25301" s="2">
        <v>15</v>
      </c>
      <c r="D25301" s="2" t="s">
        <v>466</v>
      </c>
      <c r="E25301" s="2"/>
      <c r="F25301" s="2"/>
      <c r="G25301" s="2"/>
      <c r="H25301" s="2"/>
    </row>
    <row r="25302" spans="2:8">
      <c r="B25302" s="2" t="s">
        <v>25751</v>
      </c>
      <c r="C25302" s="2">
        <v>15</v>
      </c>
      <c r="D25302" s="2" t="s">
        <v>466</v>
      </c>
      <c r="E25302" s="2"/>
      <c r="F25302" s="2"/>
      <c r="G25302" s="2"/>
      <c r="H25302" s="2"/>
    </row>
    <row r="25303" spans="2:8">
      <c r="B25303" s="2" t="s">
        <v>25752</v>
      </c>
      <c r="C25303" s="2">
        <v>15</v>
      </c>
      <c r="D25303" s="2" t="s">
        <v>466</v>
      </c>
      <c r="E25303" s="2"/>
      <c r="F25303" s="2"/>
      <c r="G25303" s="2"/>
      <c r="H25303" s="2"/>
    </row>
    <row r="25304" spans="2:8">
      <c r="B25304" s="2" t="s">
        <v>25753</v>
      </c>
      <c r="C25304" s="2">
        <v>14</v>
      </c>
      <c r="D25304" s="2" t="s">
        <v>466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25757</v>
      </c>
      <c r="C25308" s="2">
        <v>21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25761</v>
      </c>
      <c r="C25312" s="2">
        <v>16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25762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12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18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25779</v>
      </c>
      <c r="C25330" s="2">
        <v>17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25781</v>
      </c>
      <c r="C25332" s="2">
        <v>15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25782</v>
      </c>
      <c r="C25333" s="2">
        <v>15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25784</v>
      </c>
      <c r="C25335" s="2">
        <v>16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25792</v>
      </c>
      <c r="C25343" s="2">
        <v>17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17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25806</v>
      </c>
      <c r="C25357" s="2">
        <v>18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25807</v>
      </c>
      <c r="C25358" s="2">
        <v>18</v>
      </c>
      <c r="D25358" s="2" t="s">
        <v>466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25809</v>
      </c>
      <c r="C25360" s="2">
        <v>12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25810</v>
      </c>
      <c r="C25361" s="2">
        <v>12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25811</v>
      </c>
      <c r="C25362" s="2">
        <v>12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25813</v>
      </c>
      <c r="C25364" s="2">
        <v>10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25814</v>
      </c>
      <c r="C25365" s="2">
        <v>15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25815</v>
      </c>
      <c r="C25366" s="2">
        <v>15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25816</v>
      </c>
      <c r="C25367" s="2">
        <v>14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25818</v>
      </c>
      <c r="C25369" s="2">
        <v>14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25819</v>
      </c>
      <c r="C25370" s="2">
        <v>17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25820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36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466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466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466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466</v>
      </c>
      <c r="E25377" s="2"/>
      <c r="F25377" s="2"/>
      <c r="G25377" s="2"/>
      <c r="H25377" s="2"/>
    </row>
    <row r="25378" spans="2:8">
      <c r="B25378" s="2" t="s">
        <v>25827</v>
      </c>
      <c r="C25378" s="2">
        <v>19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25828</v>
      </c>
      <c r="C25379" s="2">
        <v>10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25850</v>
      </c>
      <c r="C25401" s="2">
        <v>16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25852</v>
      </c>
      <c r="C25403" s="2">
        <v>15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25853</v>
      </c>
      <c r="C25404" s="2">
        <v>14</v>
      </c>
      <c r="D25404" s="2" t="s">
        <v>466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18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25863</v>
      </c>
      <c r="C25414" s="2">
        <v>19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25865</v>
      </c>
      <c r="C25416" s="2">
        <v>18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25869</v>
      </c>
      <c r="C25420" s="2">
        <v>20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25870</v>
      </c>
      <c r="C25421" s="2">
        <v>18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25871</v>
      </c>
      <c r="C25422" s="2">
        <v>21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23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25875</v>
      </c>
      <c r="C25426" s="2">
        <v>20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14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25881</v>
      </c>
      <c r="C25432" s="2">
        <v>11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16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25889</v>
      </c>
      <c r="C25440" s="2">
        <v>16</v>
      </c>
      <c r="D25440" s="2" t="s">
        <v>466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466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466</v>
      </c>
      <c r="E25442" s="2"/>
      <c r="F25442" s="2"/>
      <c r="G25442" s="2"/>
      <c r="H25442" s="2"/>
    </row>
    <row r="25443" spans="2:8">
      <c r="B25443" s="2" t="s">
        <v>25892</v>
      </c>
      <c r="C25443" s="2">
        <v>17</v>
      </c>
      <c r="D25443" s="2" t="s">
        <v>466</v>
      </c>
      <c r="E25443" s="2"/>
      <c r="F25443" s="2"/>
      <c r="G25443" s="2"/>
      <c r="H25443" s="2"/>
    </row>
    <row r="25444" spans="2:8">
      <c r="B25444" s="2" t="s">
        <v>25893</v>
      </c>
      <c r="C25444" s="2">
        <v>16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25906</v>
      </c>
      <c r="C25457" s="2">
        <v>26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466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25912</v>
      </c>
      <c r="C25463" s="2">
        <v>17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25913</v>
      </c>
      <c r="C25464" s="2">
        <v>8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25916</v>
      </c>
      <c r="C25467" s="2">
        <v>18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25917</v>
      </c>
      <c r="C25468" s="2">
        <v>9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25918</v>
      </c>
      <c r="C25469" s="2">
        <v>9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33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466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466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466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466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25935</v>
      </c>
      <c r="C25486" s="2">
        <v>10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15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25949</v>
      </c>
      <c r="C25500" s="2">
        <v>15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25950</v>
      </c>
      <c r="C25501" s="2">
        <v>14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25951</v>
      </c>
      <c r="C25502" s="2">
        <v>17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25952</v>
      </c>
      <c r="C25503" s="2">
        <v>16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25953</v>
      </c>
      <c r="C25504" s="2">
        <v>16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25954</v>
      </c>
      <c r="C25505" s="2">
        <v>16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25955</v>
      </c>
      <c r="C25506" s="2">
        <v>17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25956</v>
      </c>
      <c r="C25507" s="2">
        <v>17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25957</v>
      </c>
      <c r="C25508" s="2">
        <v>16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25958</v>
      </c>
      <c r="C25509" s="2">
        <v>11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25959</v>
      </c>
      <c r="C25510" s="2">
        <v>15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25960</v>
      </c>
      <c r="C25511" s="2">
        <v>15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25963</v>
      </c>
      <c r="C25514" s="2">
        <v>15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25964</v>
      </c>
      <c r="C25515" s="2">
        <v>13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25965</v>
      </c>
      <c r="C25516" s="2">
        <v>11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25966</v>
      </c>
      <c r="C25517" s="2">
        <v>13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25967</v>
      </c>
      <c r="C25518" s="2">
        <v>11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25968</v>
      </c>
      <c r="C25519" s="2">
        <v>11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25969</v>
      </c>
      <c r="C25520" s="2">
        <v>12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25983</v>
      </c>
      <c r="C25534" s="2">
        <v>19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25984</v>
      </c>
      <c r="C25535" s="2">
        <v>19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25985</v>
      </c>
      <c r="C25536" s="2">
        <v>19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25987</v>
      </c>
      <c r="C25538" s="2">
        <v>18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25988</v>
      </c>
      <c r="C25539" s="2">
        <v>18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25990</v>
      </c>
      <c r="C25541" s="2">
        <v>15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25991</v>
      </c>
      <c r="C25542" s="2">
        <v>18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25992</v>
      </c>
      <c r="C25543" s="2">
        <v>18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25994</v>
      </c>
      <c r="C25545" s="2">
        <v>16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25995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39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26008</v>
      </c>
      <c r="C25559" s="2">
        <v>41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26009</v>
      </c>
      <c r="C25560" s="2">
        <v>41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26010</v>
      </c>
      <c r="C25561" s="2">
        <v>37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26013</v>
      </c>
      <c r="C25564" s="2">
        <v>10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26014</v>
      </c>
      <c r="C25565" s="2">
        <v>40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26015</v>
      </c>
      <c r="C25566" s="2">
        <v>37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26020</v>
      </c>
      <c r="C25571" s="2">
        <v>38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26021</v>
      </c>
      <c r="C25572" s="2">
        <v>41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26022</v>
      </c>
      <c r="C25573" s="2">
        <v>40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26026</v>
      </c>
      <c r="C25577" s="2">
        <v>10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26027</v>
      </c>
      <c r="C25578" s="2">
        <v>15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26029</v>
      </c>
      <c r="C25580" s="2">
        <v>15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26030</v>
      </c>
      <c r="C25581" s="2">
        <v>15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26031</v>
      </c>
      <c r="C25582" s="2">
        <v>14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26034</v>
      </c>
      <c r="C25585" s="2">
        <v>19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26035</v>
      </c>
      <c r="C25586" s="2">
        <v>19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26038</v>
      </c>
      <c r="C25589" s="2">
        <v>17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26047</v>
      </c>
      <c r="C25598" s="2">
        <v>16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26048</v>
      </c>
      <c r="C25599" s="2">
        <v>16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26049</v>
      </c>
      <c r="C25600" s="2">
        <v>16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26050</v>
      </c>
      <c r="C25601" s="2">
        <v>16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26051</v>
      </c>
      <c r="C25602" s="2">
        <v>16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26053</v>
      </c>
      <c r="C25604" s="2">
        <v>16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26054</v>
      </c>
      <c r="C25605" s="2">
        <v>16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26055</v>
      </c>
      <c r="C25606" s="2">
        <v>38</v>
      </c>
      <c r="D25606" s="2" t="s">
        <v>466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26057</v>
      </c>
      <c r="C25608" s="2">
        <v>40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26058</v>
      </c>
      <c r="C25609" s="2">
        <v>39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26060</v>
      </c>
      <c r="C25611" s="2">
        <v>17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26061</v>
      </c>
      <c r="C25612" s="2">
        <v>11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26062</v>
      </c>
      <c r="C25613" s="2">
        <v>12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22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26087</v>
      </c>
      <c r="C25638" s="2">
        <v>12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26088</v>
      </c>
      <c r="C25639" s="2">
        <v>10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26089</v>
      </c>
      <c r="C25640" s="2">
        <v>14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26091</v>
      </c>
      <c r="C25642" s="2">
        <v>39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26092</v>
      </c>
      <c r="C25643" s="2">
        <v>41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26093</v>
      </c>
      <c r="C25644" s="2">
        <v>41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26097</v>
      </c>
      <c r="C25648" s="2">
        <v>12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41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40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466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26120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42</v>
      </c>
      <c r="D25678" s="2" t="s">
        <v>466</v>
      </c>
      <c r="E25678" s="2"/>
      <c r="F25678" s="2"/>
      <c r="G25678" s="2"/>
      <c r="H25678" s="2"/>
    </row>
    <row r="25679" spans="2:8">
      <c r="B25679" s="2" t="s">
        <v>26128</v>
      </c>
      <c r="C25679" s="2">
        <v>41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26133</v>
      </c>
      <c r="C25684" s="2">
        <v>12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26141</v>
      </c>
      <c r="C25692" s="2">
        <v>13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26148</v>
      </c>
      <c r="C25699" s="2">
        <v>21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26149</v>
      </c>
      <c r="C25700" s="2">
        <v>13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26150</v>
      </c>
      <c r="C25701" s="2">
        <v>5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26151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26162</v>
      </c>
      <c r="C25713" s="2">
        <v>15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26170</v>
      </c>
      <c r="C25721" s="2">
        <v>16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26171</v>
      </c>
      <c r="C25722" s="2">
        <v>14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26172</v>
      </c>
      <c r="C25723" s="2">
        <v>13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26173</v>
      </c>
      <c r="C25724" s="2">
        <v>13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26174</v>
      </c>
      <c r="C25725" s="2">
        <v>12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26175</v>
      </c>
      <c r="C25726" s="2">
        <v>13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26176</v>
      </c>
      <c r="C25727" s="2">
        <v>13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26177</v>
      </c>
      <c r="C25728" s="2">
        <v>13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26178</v>
      </c>
      <c r="C25729" s="2">
        <v>12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14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15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16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16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26183</v>
      </c>
      <c r="C25734" s="2">
        <v>15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26184</v>
      </c>
      <c r="C25735" s="2">
        <v>15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26185</v>
      </c>
      <c r="C25736" s="2">
        <v>15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26186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16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26194</v>
      </c>
      <c r="C25745" s="2">
        <v>17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8</v>
      </c>
      <c r="D25752" s="2" t="s">
        <v>466</v>
      </c>
      <c r="E25752" s="2"/>
      <c r="F25752" s="2"/>
      <c r="G25752" s="2"/>
      <c r="H25752" s="2"/>
    </row>
    <row r="25753" spans="2:8">
      <c r="B25753" s="2" t="s">
        <v>26202</v>
      </c>
      <c r="C25753" s="2">
        <v>11</v>
      </c>
      <c r="D25753" s="2" t="s">
        <v>466</v>
      </c>
      <c r="E25753" s="2"/>
      <c r="F25753" s="2"/>
      <c r="G25753" s="2"/>
      <c r="H25753" s="2"/>
    </row>
    <row r="25754" spans="2:8">
      <c r="B25754" s="2" t="s">
        <v>26203</v>
      </c>
      <c r="C25754" s="2">
        <v>13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26204</v>
      </c>
      <c r="C25755" s="2">
        <v>13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26207</v>
      </c>
      <c r="C25758" s="2">
        <v>18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26209</v>
      </c>
      <c r="C25760" s="2">
        <v>15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26210</v>
      </c>
      <c r="C25761" s="2">
        <v>16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26211</v>
      </c>
      <c r="C25762" s="2">
        <v>14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26212</v>
      </c>
      <c r="C25763" s="2">
        <v>13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26214</v>
      </c>
      <c r="C25765" s="2">
        <v>10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26215</v>
      </c>
      <c r="C25766" s="2">
        <v>8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26216</v>
      </c>
      <c r="C25767" s="2">
        <v>11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26220</v>
      </c>
      <c r="C25771" s="2">
        <v>31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26223</v>
      </c>
      <c r="C25774" s="2">
        <v>18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26225</v>
      </c>
      <c r="C25776" s="2">
        <v>18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26226</v>
      </c>
      <c r="C25777" s="2">
        <v>19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26227</v>
      </c>
      <c r="C25778" s="2">
        <v>14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10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26237</v>
      </c>
      <c r="C25788" s="2">
        <v>11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26245</v>
      </c>
      <c r="C25796" s="2">
        <v>20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26248</v>
      </c>
      <c r="C25799" s="2">
        <v>17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26249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26255</v>
      </c>
      <c r="C25806" s="2">
        <v>22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26257</v>
      </c>
      <c r="C25808" s="2">
        <v>19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26264</v>
      </c>
      <c r="C25815" s="2">
        <v>20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466</v>
      </c>
      <c r="E25841" s="2"/>
      <c r="F25841" s="2"/>
      <c r="G25841" s="2"/>
      <c r="H25841" s="2"/>
    </row>
    <row r="25842" spans="2:8">
      <c r="B25842" s="2" t="s">
        <v>26291</v>
      </c>
      <c r="C25842" s="2">
        <v>26</v>
      </c>
      <c r="D25842" s="2" t="s">
        <v>466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466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26294</v>
      </c>
      <c r="C25845" s="2">
        <v>23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26295</v>
      </c>
      <c r="C25846" s="2">
        <v>18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26316</v>
      </c>
      <c r="C25867" s="2">
        <v>20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26317</v>
      </c>
      <c r="C25868" s="2">
        <v>15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26325</v>
      </c>
      <c r="C25876" s="2">
        <v>32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19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23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26343</v>
      </c>
      <c r="C25894" s="2">
        <v>22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26344</v>
      </c>
      <c r="C25895" s="2">
        <v>21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26345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26352</v>
      </c>
      <c r="C25903" s="2">
        <v>14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18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26367</v>
      </c>
      <c r="C25918" s="2">
        <v>18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26368</v>
      </c>
      <c r="C25919" s="2">
        <v>17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26382</v>
      </c>
      <c r="C25933" s="2">
        <v>15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26383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17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26391</v>
      </c>
      <c r="C25942" s="2">
        <v>18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26392</v>
      </c>
      <c r="C25943" s="2">
        <v>17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26394</v>
      </c>
      <c r="C25945" s="2">
        <v>16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26395</v>
      </c>
      <c r="C25946" s="2">
        <v>16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26396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14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26399</v>
      </c>
      <c r="C25950" s="2">
        <v>13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26400</v>
      </c>
      <c r="C25951" s="2">
        <v>17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26401</v>
      </c>
      <c r="C25952" s="2">
        <v>17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26402</v>
      </c>
      <c r="C25953" s="2">
        <v>16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26404</v>
      </c>
      <c r="C25955" s="2">
        <v>17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26405</v>
      </c>
      <c r="C25956" s="2">
        <v>17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466</v>
      </c>
      <c r="E25960" s="2"/>
      <c r="F25960" s="2"/>
      <c r="G25960" s="2"/>
      <c r="H25960" s="2"/>
    </row>
    <row r="25961" spans="2:8">
      <c r="B25961" s="2" t="s">
        <v>26410</v>
      </c>
      <c r="C25961" s="2">
        <v>36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26413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17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26428</v>
      </c>
      <c r="C25979" s="2">
        <v>19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26432</v>
      </c>
      <c r="C25983" s="2">
        <v>24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26435</v>
      </c>
      <c r="C25986" s="2">
        <v>18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26436</v>
      </c>
      <c r="C25987" s="2">
        <v>12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26437</v>
      </c>
      <c r="C25988" s="2">
        <v>15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26438</v>
      </c>
      <c r="C25989" s="2">
        <v>14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466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466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466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466</v>
      </c>
      <c r="E25996" s="2"/>
      <c r="F25996" s="2"/>
      <c r="G25996" s="2"/>
      <c r="H25996" s="2"/>
    </row>
    <row r="25997" spans="2:8">
      <c r="B25997" s="2" t="s">
        <v>26446</v>
      </c>
      <c r="C25997" s="2">
        <v>22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466</v>
      </c>
      <c r="E25998" s="2"/>
      <c r="F25998" s="2"/>
      <c r="G25998" s="2"/>
      <c r="H25998" s="2"/>
    </row>
    <row r="25999" spans="2:8">
      <c r="B25999" s="2" t="s">
        <v>26448</v>
      </c>
      <c r="C25999" s="2">
        <v>20</v>
      </c>
      <c r="D25999" s="2" t="s">
        <v>466</v>
      </c>
      <c r="E25999" s="2"/>
      <c r="F25999" s="2"/>
      <c r="G25999" s="2"/>
      <c r="H25999" s="2"/>
    </row>
    <row r="26000" spans="2:8">
      <c r="B26000" s="2" t="s">
        <v>26449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466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26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25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26457</v>
      </c>
      <c r="C26008" s="2">
        <v>10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26458</v>
      </c>
      <c r="C26009" s="2">
        <v>15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26488</v>
      </c>
      <c r="C26039" s="2">
        <v>23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26490</v>
      </c>
      <c r="C26041" s="2">
        <v>22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26492</v>
      </c>
      <c r="C26043" s="2">
        <v>18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26493</v>
      </c>
      <c r="C26044" s="2">
        <v>13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33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26501</v>
      </c>
      <c r="C26052" s="2">
        <v>14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26507</v>
      </c>
      <c r="C26058" s="2">
        <v>22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26508</v>
      </c>
      <c r="C26059" s="2">
        <v>18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26509</v>
      </c>
      <c r="C26060" s="2">
        <v>39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26510</v>
      </c>
      <c r="C26061" s="2">
        <v>40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26511</v>
      </c>
      <c r="C26062" s="2">
        <v>39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466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466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26517</v>
      </c>
      <c r="C26068" s="2">
        <v>39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466</v>
      </c>
      <c r="E26069" s="2"/>
      <c r="F26069" s="2"/>
      <c r="G26069" s="2"/>
      <c r="H26069" s="2"/>
    </row>
    <row r="26070" spans="2:8">
      <c r="B26070" s="2" t="s">
        <v>26519</v>
      </c>
      <c r="C26070" s="2">
        <v>36</v>
      </c>
      <c r="D26070" s="2" t="s">
        <v>466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26523</v>
      </c>
      <c r="C26074" s="2">
        <v>36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466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26528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26541</v>
      </c>
      <c r="C26092" s="2">
        <v>22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26548</v>
      </c>
      <c r="C26099" s="2">
        <v>29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26554</v>
      </c>
      <c r="C26105" s="2">
        <v>21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26555</v>
      </c>
      <c r="C26106" s="2">
        <v>16</v>
      </c>
      <c r="D26106" s="2" t="s">
        <v>466</v>
      </c>
      <c r="E26106" s="2"/>
      <c r="F26106" s="2"/>
      <c r="G26106" s="2"/>
      <c r="H26106" s="2"/>
    </row>
    <row r="26107" spans="2:8">
      <c r="B26107" s="2" t="s">
        <v>26556</v>
      </c>
      <c r="C26107" s="2">
        <v>8</v>
      </c>
      <c r="D26107" s="2" t="s">
        <v>466</v>
      </c>
      <c r="E26107" s="2"/>
      <c r="F26107" s="2"/>
      <c r="G26107" s="2"/>
      <c r="H26107" s="2"/>
    </row>
    <row r="26108" spans="2:8">
      <c r="B26108" s="2" t="s">
        <v>26557</v>
      </c>
      <c r="C26108" s="2">
        <v>18</v>
      </c>
      <c r="D26108" s="2" t="s">
        <v>466</v>
      </c>
      <c r="E26108" s="2"/>
      <c r="F26108" s="2"/>
      <c r="G26108" s="2"/>
      <c r="H26108" s="2"/>
    </row>
    <row r="26109" spans="2:8">
      <c r="B26109" s="2" t="s">
        <v>26558</v>
      </c>
      <c r="C26109" s="2">
        <v>20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26563</v>
      </c>
      <c r="C26114" s="2">
        <v>12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26572</v>
      </c>
      <c r="C26123" s="2">
        <v>19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26575</v>
      </c>
      <c r="C26126" s="2">
        <v>17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26576</v>
      </c>
      <c r="C26127" s="2">
        <v>9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26577</v>
      </c>
      <c r="C26128" s="2">
        <v>14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26578</v>
      </c>
      <c r="C26129" s="2">
        <v>14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26579</v>
      </c>
      <c r="C26130" s="2">
        <v>13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26580</v>
      </c>
      <c r="C26131" s="2">
        <v>13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40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26592</v>
      </c>
      <c r="C26143" s="2">
        <v>42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26593</v>
      </c>
      <c r="C26144" s="2">
        <v>41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26596</v>
      </c>
      <c r="C26147" s="2">
        <v>12</v>
      </c>
      <c r="D26147" s="2" t="s">
        <v>466</v>
      </c>
      <c r="E26147" s="2"/>
      <c r="F26147" s="2"/>
      <c r="G26147" s="2"/>
      <c r="H26147" s="2"/>
    </row>
    <row r="26148" spans="2:8">
      <c r="B26148" s="2" t="s">
        <v>26597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26604</v>
      </c>
      <c r="C26155" s="2">
        <v>34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26637</v>
      </c>
      <c r="C26188" s="2">
        <v>21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26638</v>
      </c>
      <c r="C26189" s="2">
        <v>15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26639</v>
      </c>
      <c r="C26190" s="2">
        <v>9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26640</v>
      </c>
      <c r="C26191" s="2">
        <v>8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26641</v>
      </c>
      <c r="C26192" s="2">
        <v>9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26672</v>
      </c>
      <c r="C26223" s="2">
        <v>33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19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26677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13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26685</v>
      </c>
      <c r="C26236" s="2">
        <v>12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26686</v>
      </c>
      <c r="C26237" s="2">
        <v>13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26687</v>
      </c>
      <c r="C26238" s="2">
        <v>13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26688</v>
      </c>
      <c r="C26239" s="2">
        <v>13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26689</v>
      </c>
      <c r="C26240" s="2">
        <v>13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26691</v>
      </c>
      <c r="C26242" s="2">
        <v>14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26692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26707</v>
      </c>
      <c r="C26258" s="2">
        <v>18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26710</v>
      </c>
      <c r="C26261" s="2">
        <v>36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26714</v>
      </c>
      <c r="C26265" s="2">
        <v>16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26715</v>
      </c>
      <c r="C26266" s="2">
        <v>16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26717</v>
      </c>
      <c r="C26268" s="2">
        <v>15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26719</v>
      </c>
      <c r="C26270" s="2">
        <v>17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26720</v>
      </c>
      <c r="C26271" s="2">
        <v>17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37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26727</v>
      </c>
      <c r="C26278" s="2">
        <v>11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41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26757</v>
      </c>
      <c r="C26308" s="2">
        <v>41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26758</v>
      </c>
      <c r="C26309" s="2">
        <v>39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26759</v>
      </c>
      <c r="C26310" s="2">
        <v>35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26761</v>
      </c>
      <c r="C26312" s="2">
        <v>17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26762</v>
      </c>
      <c r="C26313" s="2">
        <v>10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26768</v>
      </c>
      <c r="C26319" s="2">
        <v>21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26769</v>
      </c>
      <c r="C26320" s="2">
        <v>18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8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10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26776</v>
      </c>
      <c r="C26327" s="2">
        <v>16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50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51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26786</v>
      </c>
      <c r="C26337" s="2">
        <v>39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26790</v>
      </c>
      <c r="C26341" s="2">
        <v>19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26791</v>
      </c>
      <c r="C26342" s="2">
        <v>9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13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26818</v>
      </c>
      <c r="C26369" s="2">
        <v>43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26819</v>
      </c>
      <c r="C26370" s="2">
        <v>46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44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11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9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8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26826</v>
      </c>
      <c r="C26377" s="2">
        <v>19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26830</v>
      </c>
      <c r="C26381" s="2">
        <v>35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26838</v>
      </c>
      <c r="C26389" s="2">
        <v>33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26842</v>
      </c>
      <c r="C26393" s="2">
        <v>11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26846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466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26856</v>
      </c>
      <c r="C26407" s="2">
        <v>35</v>
      </c>
      <c r="D26407" s="2" t="s">
        <v>466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466</v>
      </c>
      <c r="E26408" s="2"/>
      <c r="F26408" s="2"/>
      <c r="G26408" s="2"/>
      <c r="H26408" s="2"/>
    </row>
    <row r="26409" spans="2:8">
      <c r="B26409" s="2" t="s">
        <v>26858</v>
      </c>
      <c r="C26409" s="2">
        <v>35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26859</v>
      </c>
      <c r="C26410" s="2">
        <v>15</v>
      </c>
      <c r="D26410" s="2" t="s">
        <v>466</v>
      </c>
      <c r="E26410" s="2"/>
      <c r="F26410" s="2"/>
      <c r="G26410" s="2"/>
      <c r="H26410" s="2"/>
    </row>
    <row r="26411" spans="2:8">
      <c r="B26411" s="2" t="s">
        <v>26860</v>
      </c>
      <c r="C26411" s="2">
        <v>11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22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26884</v>
      </c>
      <c r="C26435" s="2">
        <v>17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26885</v>
      </c>
      <c r="C26436" s="2">
        <v>8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26886</v>
      </c>
      <c r="C26437" s="2">
        <v>12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466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466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466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26893</v>
      </c>
      <c r="C26444" s="2">
        <v>16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26896</v>
      </c>
      <c r="C26447" s="2">
        <v>40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26897</v>
      </c>
      <c r="C26448" s="2">
        <v>39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26899</v>
      </c>
      <c r="C26450" s="2">
        <v>16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26900</v>
      </c>
      <c r="C26451" s="2">
        <v>7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26901</v>
      </c>
      <c r="C26452" s="2">
        <v>10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26909</v>
      </c>
      <c r="C26460" s="2">
        <v>11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26910</v>
      </c>
      <c r="C26461" s="2">
        <v>5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26914</v>
      </c>
      <c r="C26465" s="2">
        <v>15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26915</v>
      </c>
      <c r="C26466" s="2">
        <v>14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26916</v>
      </c>
      <c r="C26467" s="2">
        <v>13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26917</v>
      </c>
      <c r="C26468" s="2">
        <v>13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26921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466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466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466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466</v>
      </c>
      <c r="E26484" s="2"/>
      <c r="F26484" s="2"/>
      <c r="G26484" s="2"/>
      <c r="H26484" s="2"/>
    </row>
    <row r="26485" spans="2:8">
      <c r="B26485" s="2" t="s">
        <v>26934</v>
      </c>
      <c r="C26485" s="2">
        <v>19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26935</v>
      </c>
      <c r="C26486" s="2">
        <v>10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21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26941</v>
      </c>
      <c r="C26492" s="2">
        <v>20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26958</v>
      </c>
      <c r="C26509" s="2">
        <v>15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26959</v>
      </c>
      <c r="C26510" s="2">
        <v>7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466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466</v>
      </c>
      <c r="E26548" s="2"/>
      <c r="F26548" s="2"/>
      <c r="G26548" s="2"/>
      <c r="H26548" s="2"/>
    </row>
    <row r="26549" spans="2:8">
      <c r="B26549" s="2" t="s">
        <v>26998</v>
      </c>
      <c r="C26549" s="2">
        <v>36</v>
      </c>
      <c r="D26549" s="2" t="s">
        <v>466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466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27001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46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27007</v>
      </c>
      <c r="C26558" s="2">
        <v>46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27008</v>
      </c>
      <c r="C26559" s="2">
        <v>44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27009</v>
      </c>
      <c r="C26560" s="2">
        <v>39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466</v>
      </c>
      <c r="E26561" s="2"/>
      <c r="F26561" s="2"/>
      <c r="G26561" s="2"/>
      <c r="H26561" s="2"/>
    </row>
    <row r="26562" spans="2:8">
      <c r="B26562" s="2" t="s">
        <v>27011</v>
      </c>
      <c r="C26562" s="2">
        <v>15</v>
      </c>
      <c r="D26562" s="2" t="s">
        <v>466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27041</v>
      </c>
      <c r="C26592" s="2">
        <v>29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27046</v>
      </c>
      <c r="C26597" s="2">
        <v>18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27047</v>
      </c>
      <c r="C26598" s="2">
        <v>44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27048</v>
      </c>
      <c r="C26599" s="2">
        <v>45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44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14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27063</v>
      </c>
      <c r="C26614" s="2">
        <v>14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27064</v>
      </c>
      <c r="C26615" s="2">
        <v>14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27065</v>
      </c>
      <c r="C26616" s="2">
        <v>14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27066</v>
      </c>
      <c r="C26617" s="2">
        <v>14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27068</v>
      </c>
      <c r="C26619" s="2">
        <v>14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27069</v>
      </c>
      <c r="C26620" s="2">
        <v>15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27070</v>
      </c>
      <c r="C26621" s="2">
        <v>15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14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27079</v>
      </c>
      <c r="C26630" s="2">
        <v>14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27080</v>
      </c>
      <c r="C26631" s="2">
        <v>14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27081</v>
      </c>
      <c r="C26632" s="2">
        <v>14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27082</v>
      </c>
      <c r="C26633" s="2">
        <v>15</v>
      </c>
      <c r="D26633" s="2" t="s">
        <v>466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27086</v>
      </c>
      <c r="C26637" s="2">
        <v>23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27087</v>
      </c>
      <c r="C26638" s="2">
        <v>16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27088</v>
      </c>
      <c r="C26639" s="2">
        <v>15</v>
      </c>
      <c r="D26639" s="2" t="s">
        <v>466</v>
      </c>
      <c r="E26639" s="2"/>
      <c r="F26639" s="2"/>
      <c r="G26639" s="2"/>
      <c r="H26639" s="2"/>
    </row>
    <row r="26640" spans="2:8">
      <c r="B26640" s="2" t="s">
        <v>27089</v>
      </c>
      <c r="C26640" s="2">
        <v>16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27091</v>
      </c>
      <c r="C26642" s="2">
        <v>16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27092</v>
      </c>
      <c r="C26643" s="2">
        <v>14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27093</v>
      </c>
      <c r="C26644" s="2">
        <v>16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27094</v>
      </c>
      <c r="C26645" s="2">
        <v>12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27110</v>
      </c>
      <c r="C26661" s="2">
        <v>37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27111</v>
      </c>
      <c r="C26662" s="2">
        <v>36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27112</v>
      </c>
      <c r="C26663" s="2">
        <v>34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27131</v>
      </c>
      <c r="C26682" s="2">
        <v>16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466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466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466</v>
      </c>
      <c r="E26694" s="2"/>
      <c r="F26694" s="2"/>
      <c r="G26694" s="2"/>
      <c r="H26694" s="2"/>
    </row>
    <row r="26695" spans="2:8">
      <c r="B26695" s="2" t="s">
        <v>27144</v>
      </c>
      <c r="C26695" s="2">
        <v>16</v>
      </c>
      <c r="D26695" s="2" t="s">
        <v>466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45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51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27156</v>
      </c>
      <c r="C26707" s="2">
        <v>54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27157</v>
      </c>
      <c r="C26708" s="2">
        <v>45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48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27164</v>
      </c>
      <c r="C26715" s="2">
        <v>50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27165</v>
      </c>
      <c r="C26716" s="2">
        <v>47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27167</v>
      </c>
      <c r="C26718" s="2">
        <v>20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27168</v>
      </c>
      <c r="C26719" s="2">
        <v>42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27169</v>
      </c>
      <c r="C26720" s="2">
        <v>45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27170</v>
      </c>
      <c r="C26721" s="2">
        <v>43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27171</v>
      </c>
      <c r="C26722" s="2">
        <v>41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27174</v>
      </c>
      <c r="C26725" s="2">
        <v>7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43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37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27188</v>
      </c>
      <c r="C26739" s="2">
        <v>38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27189</v>
      </c>
      <c r="C26740" s="2">
        <v>37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27192</v>
      </c>
      <c r="C26743" s="2">
        <v>25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27193</v>
      </c>
      <c r="C26744" s="2">
        <v>13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27194</v>
      </c>
      <c r="C26745" s="2">
        <v>15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27195</v>
      </c>
      <c r="C26746" s="2">
        <v>13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27196</v>
      </c>
      <c r="C26747" s="2">
        <v>44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27197</v>
      </c>
      <c r="C26748" s="2">
        <v>47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27198</v>
      </c>
      <c r="C26749" s="2">
        <v>46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27199</v>
      </c>
      <c r="C26750" s="2">
        <v>40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27201</v>
      </c>
      <c r="C26752" s="2">
        <v>18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11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27270</v>
      </c>
      <c r="C26821" s="2">
        <v>15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27272</v>
      </c>
      <c r="C26823" s="2">
        <v>15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27286</v>
      </c>
      <c r="C26837" s="2">
        <v>29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27292</v>
      </c>
      <c r="C26843" s="2">
        <v>11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27299</v>
      </c>
      <c r="C26850" s="2">
        <v>23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27300</v>
      </c>
      <c r="C26851" s="2">
        <v>22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27301</v>
      </c>
      <c r="C26852" s="2">
        <v>14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19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27313</v>
      </c>
      <c r="C26864" s="2">
        <v>20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27314</v>
      </c>
      <c r="C26865" s="2">
        <v>18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27315</v>
      </c>
      <c r="C26866" s="2">
        <v>17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27316</v>
      </c>
      <c r="C26867" s="2">
        <v>16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27317</v>
      </c>
      <c r="C26868" s="2">
        <v>14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27318</v>
      </c>
      <c r="C26869" s="2">
        <v>13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27319</v>
      </c>
      <c r="C26870" s="2">
        <v>12</v>
      </c>
      <c r="D26870" s="2" t="s">
        <v>466</v>
      </c>
      <c r="E26870" s="2"/>
      <c r="F26870" s="2"/>
      <c r="G26870" s="2"/>
      <c r="H26870" s="2"/>
    </row>
    <row r="26871" spans="2:8">
      <c r="B26871" s="2" t="s">
        <v>27320</v>
      </c>
      <c r="C26871" s="2">
        <v>9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27329</v>
      </c>
      <c r="C26880" s="2">
        <v>14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7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34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27340</v>
      </c>
      <c r="C26891" s="2">
        <v>39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37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27349</v>
      </c>
      <c r="C26900" s="2">
        <v>13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27386</v>
      </c>
      <c r="C26937" s="2">
        <v>14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27387</v>
      </c>
      <c r="C26938" s="2">
        <v>13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27388</v>
      </c>
      <c r="C26939" s="2">
        <v>17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27394</v>
      </c>
      <c r="C26945" s="2">
        <v>20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27395</v>
      </c>
      <c r="C26946" s="2">
        <v>16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27398</v>
      </c>
      <c r="C26949" s="2">
        <v>12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27399</v>
      </c>
      <c r="C26950" s="2">
        <v>12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12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27401</v>
      </c>
      <c r="C26952" s="2">
        <v>12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27402</v>
      </c>
      <c r="C26953" s="2">
        <v>12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27403</v>
      </c>
      <c r="C26954" s="2">
        <v>12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32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27415</v>
      </c>
      <c r="C26966" s="2">
        <v>35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27419</v>
      </c>
      <c r="C26970" s="2">
        <v>17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27426</v>
      </c>
      <c r="C26977" s="2">
        <v>16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27427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23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14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27436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12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27446</v>
      </c>
      <c r="C26997" s="2">
        <v>36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27448</v>
      </c>
      <c r="C26999" s="2">
        <v>38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27450</v>
      </c>
      <c r="C27001" s="2">
        <v>38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27451</v>
      </c>
      <c r="C27002" s="2">
        <v>35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27454</v>
      </c>
      <c r="C27005" s="2">
        <v>19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27467</v>
      </c>
      <c r="C27018" s="2">
        <v>26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27470</v>
      </c>
      <c r="C27021" s="2">
        <v>11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27471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466</v>
      </c>
      <c r="E27032" s="2"/>
      <c r="F27032" s="2"/>
      <c r="G27032" s="2"/>
      <c r="H27032" s="2"/>
    </row>
    <row r="27033" spans="2:8">
      <c r="B27033" s="2" t="s">
        <v>27482</v>
      </c>
      <c r="C27033" s="2">
        <v>14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27483</v>
      </c>
      <c r="C27034" s="2">
        <v>11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466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27497</v>
      </c>
      <c r="C27048" s="2">
        <v>23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27517</v>
      </c>
      <c r="C27068" s="2">
        <v>16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11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27534</v>
      </c>
      <c r="C27085" s="2">
        <v>15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27542</v>
      </c>
      <c r="C27093" s="2">
        <v>41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27543</v>
      </c>
      <c r="C27094" s="2">
        <v>43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27544</v>
      </c>
      <c r="C27095" s="2">
        <v>42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27546</v>
      </c>
      <c r="C27097" s="2">
        <v>24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27547</v>
      </c>
      <c r="C27098" s="2">
        <v>7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27548</v>
      </c>
      <c r="C27099" s="2">
        <v>10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27565</v>
      </c>
      <c r="C27116" s="2">
        <v>16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27566</v>
      </c>
      <c r="C27117" s="2">
        <v>9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27575</v>
      </c>
      <c r="C27126" s="2">
        <v>12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27582</v>
      </c>
      <c r="C27133" s="2">
        <v>18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40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27589</v>
      </c>
      <c r="C27140" s="2">
        <v>41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17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14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27614</v>
      </c>
      <c r="C27165" s="2">
        <v>37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27615</v>
      </c>
      <c r="C27166" s="2">
        <v>37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27633</v>
      </c>
      <c r="C27184" s="2">
        <v>36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27634</v>
      </c>
      <c r="C27185" s="2">
        <v>36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27638</v>
      </c>
      <c r="C27189" s="2">
        <v>15</v>
      </c>
      <c r="D27189" s="2" t="s">
        <v>466</v>
      </c>
      <c r="E27189" s="2"/>
      <c r="F27189" s="2"/>
      <c r="G27189" s="2"/>
      <c r="H27189" s="2"/>
    </row>
    <row r="27190" spans="2:8">
      <c r="B27190" s="2" t="s">
        <v>27639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33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466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466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466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27651</v>
      </c>
      <c r="C27202" s="2">
        <v>11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27658</v>
      </c>
      <c r="C27209" s="2">
        <v>39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27659</v>
      </c>
      <c r="C27210" s="2">
        <v>39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27660</v>
      </c>
      <c r="C27211" s="2">
        <v>38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27663</v>
      </c>
      <c r="C27214" s="2">
        <v>18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27664</v>
      </c>
      <c r="C27215" s="2">
        <v>37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27665</v>
      </c>
      <c r="C27216" s="2">
        <v>38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27666</v>
      </c>
      <c r="C27217" s="2">
        <v>36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466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466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466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466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27672</v>
      </c>
      <c r="C27223" s="2">
        <v>37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27673</v>
      </c>
      <c r="C27224" s="2">
        <v>37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27678</v>
      </c>
      <c r="C27229" s="2">
        <v>12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27679</v>
      </c>
      <c r="C27230" s="2">
        <v>14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27680</v>
      </c>
      <c r="C27231" s="2">
        <v>16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27681</v>
      </c>
      <c r="C27232" s="2">
        <v>18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27682</v>
      </c>
      <c r="C27233" s="2">
        <v>19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466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27685</v>
      </c>
      <c r="C27236" s="2">
        <v>20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27686</v>
      </c>
      <c r="C27237" s="2">
        <v>16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27687</v>
      </c>
      <c r="C27238" s="2">
        <v>14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27688</v>
      </c>
      <c r="C27239" s="2">
        <v>12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27689</v>
      </c>
      <c r="C27240" s="2">
        <v>36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27690</v>
      </c>
      <c r="C27241" s="2">
        <v>39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27691</v>
      </c>
      <c r="C27242" s="2">
        <v>39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27692</v>
      </c>
      <c r="C27243" s="2">
        <v>37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27693</v>
      </c>
      <c r="C27244" s="2">
        <v>35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27699</v>
      </c>
      <c r="C27250" s="2">
        <v>17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27700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27715</v>
      </c>
      <c r="C27266" s="2">
        <v>12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27716</v>
      </c>
      <c r="C27267" s="2">
        <v>14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27717</v>
      </c>
      <c r="C27268" s="2">
        <v>16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27718</v>
      </c>
      <c r="C27269" s="2">
        <v>16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27719</v>
      </c>
      <c r="C27270" s="2">
        <v>16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16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14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27722</v>
      </c>
      <c r="C27273" s="2">
        <v>13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27744</v>
      </c>
      <c r="C27295" s="2">
        <v>16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466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27751</v>
      </c>
      <c r="C27302" s="2">
        <v>17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27752</v>
      </c>
      <c r="C27303" s="2">
        <v>9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27753</v>
      </c>
      <c r="C27304" s="2">
        <v>13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466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466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466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27775</v>
      </c>
      <c r="C27326" s="2">
        <v>15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27784</v>
      </c>
      <c r="C27335" s="2">
        <v>9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27797</v>
      </c>
      <c r="C27348" s="2">
        <v>21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466</v>
      </c>
      <c r="E27349" s="2"/>
      <c r="F27349" s="2"/>
      <c r="G27349" s="2"/>
      <c r="H27349" s="2"/>
    </row>
    <row r="27350" spans="2:8">
      <c r="B27350" s="2" t="s">
        <v>27799</v>
      </c>
      <c r="C27350" s="2">
        <v>24</v>
      </c>
      <c r="D27350" s="2" t="s">
        <v>466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466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466</v>
      </c>
      <c r="E27352" s="2"/>
      <c r="F27352" s="2"/>
      <c r="G27352" s="2"/>
      <c r="H27352" s="2"/>
    </row>
    <row r="27353" spans="2:8">
      <c r="B27353" s="2" t="s">
        <v>27802</v>
      </c>
      <c r="C27353" s="2">
        <v>12</v>
      </c>
      <c r="D27353" s="2" t="s">
        <v>466</v>
      </c>
      <c r="E27353" s="2"/>
      <c r="F27353" s="2"/>
      <c r="G27353" s="2"/>
      <c r="H27353" s="2"/>
    </row>
    <row r="27354" spans="2:8">
      <c r="B27354" s="2" t="s">
        <v>27803</v>
      </c>
      <c r="C27354" s="2">
        <v>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27835</v>
      </c>
      <c r="C27386" s="2">
        <v>33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27841</v>
      </c>
      <c r="C27392" s="2">
        <v>10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27843</v>
      </c>
      <c r="C27394" s="2">
        <v>36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27845</v>
      </c>
      <c r="C27396" s="2">
        <v>34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27848</v>
      </c>
      <c r="C27399" s="2">
        <v>8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27857</v>
      </c>
      <c r="C27408" s="2">
        <v>9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27858</v>
      </c>
      <c r="C27409" s="2">
        <v>13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27870</v>
      </c>
      <c r="C27421" s="2">
        <v>13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27872</v>
      </c>
      <c r="C27423" s="2">
        <v>35</v>
      </c>
      <c r="D27423" s="2" t="s">
        <v>466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466</v>
      </c>
      <c r="E27424" s="2"/>
      <c r="F27424" s="2"/>
      <c r="G27424" s="2"/>
      <c r="H27424" s="2"/>
    </row>
    <row r="27425" spans="2:8">
      <c r="B27425" s="2" t="s">
        <v>27874</v>
      </c>
      <c r="C27425" s="2">
        <v>31</v>
      </c>
      <c r="D27425" s="2" t="s">
        <v>466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27877</v>
      </c>
      <c r="C27428" s="2">
        <v>22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27878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41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27897</v>
      </c>
      <c r="C27448" s="2">
        <v>6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27901</v>
      </c>
      <c r="C27452" s="2">
        <v>26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27906</v>
      </c>
      <c r="C27457" s="2">
        <v>12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27910</v>
      </c>
      <c r="C27461" s="2">
        <v>35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466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466</v>
      </c>
      <c r="E27463" s="2"/>
      <c r="F27463" s="2"/>
      <c r="G27463" s="2"/>
      <c r="H27463" s="2"/>
    </row>
    <row r="27464" spans="2:8">
      <c r="B27464" s="2" t="s">
        <v>27913</v>
      </c>
      <c r="C27464" s="2">
        <v>13</v>
      </c>
      <c r="D27464" s="2" t="s">
        <v>466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27921</v>
      </c>
      <c r="C27472" s="2">
        <v>17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27922</v>
      </c>
      <c r="C27473" s="2">
        <v>6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466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466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27934</v>
      </c>
      <c r="C27485" s="2">
        <v>23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27935</v>
      </c>
      <c r="C27486" s="2">
        <v>13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8</v>
      </c>
      <c r="D27505" s="2" t="s">
        <v>466</v>
      </c>
      <c r="E27505" s="2"/>
      <c r="F27505" s="2"/>
      <c r="G27505" s="2"/>
      <c r="H27505" s="2"/>
    </row>
    <row r="27506" spans="2:8">
      <c r="B27506" s="2" t="s">
        <v>27955</v>
      </c>
      <c r="C27506" s="2">
        <v>12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27956</v>
      </c>
      <c r="C27507" s="2">
        <v>15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27957</v>
      </c>
      <c r="C27508" s="2">
        <v>19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27958</v>
      </c>
      <c r="C27509" s="2">
        <v>21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27962</v>
      </c>
      <c r="C27513" s="2">
        <v>18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27966</v>
      </c>
      <c r="C27517" s="2">
        <v>19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27967</v>
      </c>
      <c r="C27518" s="2">
        <v>18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27969</v>
      </c>
      <c r="C27520" s="2">
        <v>16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27972</v>
      </c>
      <c r="C27523" s="2">
        <v>16</v>
      </c>
      <c r="D27523" s="2" t="s">
        <v>466</v>
      </c>
      <c r="E27523" s="2"/>
      <c r="F27523" s="2"/>
      <c r="G27523" s="2"/>
      <c r="H27523" s="2"/>
    </row>
    <row r="27524" spans="2:8">
      <c r="B27524" s="2" t="s">
        <v>27973</v>
      </c>
      <c r="C27524" s="2">
        <v>15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27974</v>
      </c>
      <c r="C27525" s="2">
        <v>14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27975</v>
      </c>
      <c r="C27526" s="2">
        <v>10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27976</v>
      </c>
      <c r="C27527" s="2">
        <v>6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27999</v>
      </c>
      <c r="C27550" s="2">
        <v>41</v>
      </c>
      <c r="D27550" s="2" t="s">
        <v>466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28001</v>
      </c>
      <c r="C27552" s="2">
        <v>36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28003</v>
      </c>
      <c r="C27554" s="2">
        <v>21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28004</v>
      </c>
      <c r="C27555" s="2">
        <v>11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28005</v>
      </c>
      <c r="C27556" s="2">
        <v>6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28006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40</v>
      </c>
      <c r="D27564" s="2" t="s">
        <v>466</v>
      </c>
      <c r="E27564" s="2"/>
      <c r="F27564" s="2"/>
      <c r="G27564" s="2"/>
      <c r="H27564" s="2"/>
    </row>
    <row r="27565" spans="2:8">
      <c r="B27565" s="2" t="s">
        <v>28014</v>
      </c>
      <c r="C27565" s="2">
        <v>39</v>
      </c>
      <c r="D27565" s="2" t="s">
        <v>466</v>
      </c>
      <c r="E27565" s="2"/>
      <c r="F27565" s="2"/>
      <c r="G27565" s="2"/>
      <c r="H27565" s="2"/>
    </row>
    <row r="27566" spans="2:8">
      <c r="B27566" s="2" t="s">
        <v>28015</v>
      </c>
      <c r="C27566" s="2">
        <v>35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28018</v>
      </c>
      <c r="C27569" s="2">
        <v>34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466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466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466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466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466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466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466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466</v>
      </c>
      <c r="E27582" s="2"/>
      <c r="F27582" s="2"/>
      <c r="G27582" s="2"/>
      <c r="H27582" s="2"/>
    </row>
    <row r="27583" spans="2:8">
      <c r="B27583" s="2" t="s">
        <v>28032</v>
      </c>
      <c r="C27583" s="2">
        <v>15</v>
      </c>
      <c r="D27583" s="2" t="s">
        <v>466</v>
      </c>
      <c r="E27583" s="2"/>
      <c r="F27583" s="2"/>
      <c r="G27583" s="2"/>
      <c r="H27583" s="2"/>
    </row>
    <row r="27584" spans="2:8">
      <c r="B27584" s="2" t="s">
        <v>28033</v>
      </c>
      <c r="C27584" s="2">
        <v>11</v>
      </c>
      <c r="D27584" s="2" t="s">
        <v>466</v>
      </c>
      <c r="E27584" s="2"/>
      <c r="F27584" s="2"/>
      <c r="G27584" s="2"/>
      <c r="H27584" s="2"/>
    </row>
    <row r="27585" spans="2:8">
      <c r="B27585" s="2" t="s">
        <v>28034</v>
      </c>
      <c r="C27585" s="2">
        <v>11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28037</v>
      </c>
      <c r="C27588" s="2">
        <v>30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466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466</v>
      </c>
      <c r="E27592" s="2"/>
      <c r="F27592" s="2"/>
      <c r="G27592" s="2"/>
      <c r="H27592" s="2"/>
    </row>
    <row r="27593" spans="2:8">
      <c r="B27593" s="2" t="s">
        <v>28042</v>
      </c>
      <c r="C27593" s="2">
        <v>15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28056</v>
      </c>
      <c r="C27607" s="2">
        <v>22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28057</v>
      </c>
      <c r="C27608" s="2">
        <v>18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28058</v>
      </c>
      <c r="C27609" s="2">
        <v>11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16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28068</v>
      </c>
      <c r="C27619" s="2">
        <v>9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466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466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28077</v>
      </c>
      <c r="C27628" s="2">
        <v>16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28078</v>
      </c>
      <c r="C27629" s="2">
        <v>14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28079</v>
      </c>
      <c r="C27630" s="2">
        <v>11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42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28087</v>
      </c>
      <c r="C27638" s="2">
        <v>42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28088</v>
      </c>
      <c r="C27639" s="2">
        <v>41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12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28095</v>
      </c>
      <c r="C27646" s="2">
        <v>29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28100</v>
      </c>
      <c r="C27651" s="2">
        <v>16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28101</v>
      </c>
      <c r="C27652" s="2">
        <v>10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28104</v>
      </c>
      <c r="C27655" s="2">
        <v>19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28105</v>
      </c>
      <c r="C27656" s="2">
        <v>12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28124</v>
      </c>
      <c r="C27675" s="2">
        <v>9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28126</v>
      </c>
      <c r="C27677" s="2">
        <v>36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37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28140</v>
      </c>
      <c r="C27691" s="2">
        <v>37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28143</v>
      </c>
      <c r="C27694" s="2">
        <v>9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28149</v>
      </c>
      <c r="C27700" s="2">
        <v>22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28167</v>
      </c>
      <c r="C27718" s="2">
        <v>13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28168</v>
      </c>
      <c r="C27719" s="2">
        <v>13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28169</v>
      </c>
      <c r="C27720" s="2">
        <v>12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28170</v>
      </c>
      <c r="C27721" s="2">
        <v>12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28171</v>
      </c>
      <c r="C27722" s="2">
        <v>13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28172</v>
      </c>
      <c r="C27723" s="2">
        <v>13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28173</v>
      </c>
      <c r="C27724" s="2">
        <v>13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28174</v>
      </c>
      <c r="C27725" s="2">
        <v>12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28183</v>
      </c>
      <c r="C27734" s="2">
        <v>24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28186</v>
      </c>
      <c r="C27737" s="2">
        <v>19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28189</v>
      </c>
      <c r="C27740" s="2">
        <v>14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28190</v>
      </c>
      <c r="C27741" s="2">
        <v>10</v>
      </c>
      <c r="D27741" s="2" t="s">
        <v>466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466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466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28202</v>
      </c>
      <c r="C27753" s="2">
        <v>35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8</v>
      </c>
      <c r="D27756" s="2" t="s">
        <v>466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10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28214</v>
      </c>
      <c r="C27765" s="2">
        <v>12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28215</v>
      </c>
      <c r="C27766" s="2">
        <v>14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28216</v>
      </c>
      <c r="C27767" s="2">
        <v>15</v>
      </c>
      <c r="D27767" s="2" t="s">
        <v>466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466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466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28220</v>
      </c>
      <c r="C27771" s="2">
        <v>18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28227</v>
      </c>
      <c r="C27778" s="2">
        <v>26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28228</v>
      </c>
      <c r="C27779" s="2">
        <v>17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28232</v>
      </c>
      <c r="C27783" s="2">
        <v>23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28236</v>
      </c>
      <c r="C27787" s="2">
        <v>8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28237</v>
      </c>
      <c r="C27788" s="2">
        <v>13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28238</v>
      </c>
      <c r="C27789" s="2">
        <v>18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28239</v>
      </c>
      <c r="C27790" s="2">
        <v>18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28241</v>
      </c>
      <c r="C27792" s="2">
        <v>23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28242</v>
      </c>
      <c r="C27793" s="2">
        <v>22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28243</v>
      </c>
      <c r="C27794" s="2">
        <v>21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28244</v>
      </c>
      <c r="C27795" s="2">
        <v>21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28245</v>
      </c>
      <c r="C27796" s="2">
        <v>22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28247</v>
      </c>
      <c r="C27798" s="2">
        <v>17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28250</v>
      </c>
      <c r="C27801" s="2">
        <v>17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28251</v>
      </c>
      <c r="C27802" s="2">
        <v>17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28253</v>
      </c>
      <c r="C27804" s="2">
        <v>17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17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28255</v>
      </c>
      <c r="C27806" s="2">
        <v>17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28256</v>
      </c>
      <c r="C27807" s="2">
        <v>16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28257</v>
      </c>
      <c r="C27808" s="2">
        <v>11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28258</v>
      </c>
      <c r="C27809" s="2">
        <v>18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28262</v>
      </c>
      <c r="C27813" s="2">
        <v>10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28263</v>
      </c>
      <c r="C27814" s="2">
        <v>9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28264</v>
      </c>
      <c r="C27815" s="2">
        <v>13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28265</v>
      </c>
      <c r="C27816" s="2">
        <v>15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28266</v>
      </c>
      <c r="C27817" s="2">
        <v>16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28267</v>
      </c>
      <c r="C27818" s="2">
        <v>15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28277</v>
      </c>
      <c r="C27828" s="2">
        <v>36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28278</v>
      </c>
      <c r="C27829" s="2">
        <v>32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28279</v>
      </c>
      <c r="C27830" s="2">
        <v>22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28280</v>
      </c>
      <c r="C27831" s="2">
        <v>11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28281</v>
      </c>
      <c r="C27832" s="2">
        <v>13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18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28308</v>
      </c>
      <c r="C27859" s="2">
        <v>15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28309</v>
      </c>
      <c r="C27860" s="2">
        <v>11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28310</v>
      </c>
      <c r="C27861" s="2">
        <v>12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28311</v>
      </c>
      <c r="C27862" s="2">
        <v>16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28312</v>
      </c>
      <c r="C27863" s="2">
        <v>16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28313</v>
      </c>
      <c r="C27864" s="2">
        <v>16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28314</v>
      </c>
      <c r="C27865" s="2">
        <v>17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28315</v>
      </c>
      <c r="C27866" s="2">
        <v>17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28316</v>
      </c>
      <c r="C27867" s="2">
        <v>17</v>
      </c>
      <c r="D27867" s="2" t="s">
        <v>466</v>
      </c>
      <c r="E27867" s="2"/>
      <c r="F27867" s="2"/>
      <c r="G27867" s="2"/>
      <c r="H27867" s="2"/>
    </row>
    <row r="27868" spans="2:8">
      <c r="B27868" s="2" t="s">
        <v>28317</v>
      </c>
      <c r="C27868" s="2">
        <v>16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28318</v>
      </c>
      <c r="C27869" s="2">
        <v>13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28319</v>
      </c>
      <c r="C27870" s="2">
        <v>8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466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466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466</v>
      </c>
      <c r="E27876" s="2"/>
      <c r="F27876" s="2"/>
      <c r="G27876" s="2"/>
      <c r="H27876" s="2"/>
    </row>
    <row r="27877" spans="2:8">
      <c r="B27877" s="2" t="s">
        <v>28326</v>
      </c>
      <c r="C27877" s="2">
        <v>13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28327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28339</v>
      </c>
      <c r="C27890" s="2">
        <v>18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28340</v>
      </c>
      <c r="C27891" s="2">
        <v>16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28341</v>
      </c>
      <c r="C27892" s="2">
        <v>11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32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28354</v>
      </c>
      <c r="C27905" s="2">
        <v>12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28364</v>
      </c>
      <c r="C27915" s="2">
        <v>12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28365</v>
      </c>
      <c r="C27916" s="2">
        <v>8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466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28372</v>
      </c>
      <c r="C27923" s="2">
        <v>10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28379</v>
      </c>
      <c r="C27930" s="2">
        <v>22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28381</v>
      </c>
      <c r="C27932" s="2">
        <v>12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28408</v>
      </c>
      <c r="C27959" s="2">
        <v>21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28409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28418</v>
      </c>
      <c r="C27969" s="2">
        <v>21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466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28425</v>
      </c>
      <c r="C27976" s="2">
        <v>27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28427</v>
      </c>
      <c r="C27978" s="2">
        <v>11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28428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21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28452</v>
      </c>
      <c r="C28003" s="2">
        <v>19</v>
      </c>
      <c r="D28003" s="2" t="s">
        <v>466</v>
      </c>
      <c r="E28003" s="2"/>
      <c r="F28003" s="2"/>
      <c r="G28003" s="2"/>
      <c r="H28003" s="2"/>
    </row>
    <row r="28004" spans="2:8">
      <c r="B28004" s="2" t="s">
        <v>28453</v>
      </c>
      <c r="C28004" s="2">
        <v>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36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20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10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16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15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28495</v>
      </c>
      <c r="C28046" s="2">
        <v>14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17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28504</v>
      </c>
      <c r="C28055" s="2">
        <v>16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28506</v>
      </c>
      <c r="C28057" s="2">
        <v>16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28507</v>
      </c>
      <c r="C28058" s="2">
        <v>16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28508</v>
      </c>
      <c r="C28059" s="2">
        <v>15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28509</v>
      </c>
      <c r="C28060" s="2">
        <v>15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28510</v>
      </c>
      <c r="C28061" s="2">
        <v>37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28516</v>
      </c>
      <c r="C28067" s="2">
        <v>18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17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16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466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466</v>
      </c>
      <c r="E28137" s="2"/>
      <c r="F28137" s="2"/>
      <c r="G28137" s="2"/>
      <c r="H28137" s="2"/>
    </row>
    <row r="28138" spans="2:8">
      <c r="B28138" s="2" t="s">
        <v>28587</v>
      </c>
      <c r="C28138" s="2">
        <v>12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28603</v>
      </c>
      <c r="C28154" s="2">
        <v>17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28604</v>
      </c>
      <c r="C28155" s="2">
        <v>7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28607</v>
      </c>
      <c r="C28158" s="2">
        <v>37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28611</v>
      </c>
      <c r="C28162" s="2">
        <v>23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28614</v>
      </c>
      <c r="C28165" s="2">
        <v>20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28615</v>
      </c>
      <c r="C28166" s="2">
        <v>18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28616</v>
      </c>
      <c r="C28167" s="2">
        <v>9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28617</v>
      </c>
      <c r="C28168" s="2">
        <v>16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15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28628</v>
      </c>
      <c r="C28179" s="2">
        <v>16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28629</v>
      </c>
      <c r="C28180" s="2">
        <v>16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28630</v>
      </c>
      <c r="C28181" s="2">
        <v>15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28631</v>
      </c>
      <c r="C28182" s="2">
        <v>15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28632</v>
      </c>
      <c r="C28183" s="2">
        <v>15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28636</v>
      </c>
      <c r="C28187" s="2">
        <v>11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28637</v>
      </c>
      <c r="C28188" s="2">
        <v>36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28638</v>
      </c>
      <c r="C28189" s="2">
        <v>42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28639</v>
      </c>
      <c r="C28190" s="2">
        <v>44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28640</v>
      </c>
      <c r="C28191" s="2">
        <v>41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28642</v>
      </c>
      <c r="C28193" s="2">
        <v>11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36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28647</v>
      </c>
      <c r="C28198" s="2">
        <v>31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28648</v>
      </c>
      <c r="C28199" s="2">
        <v>21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28649</v>
      </c>
      <c r="C28200" s="2">
        <v>48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28650</v>
      </c>
      <c r="C28201" s="2">
        <v>50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28651</v>
      </c>
      <c r="C28202" s="2">
        <v>46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28652</v>
      </c>
      <c r="C28203" s="2">
        <v>36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28654</v>
      </c>
      <c r="C28205" s="2">
        <v>13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466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28664</v>
      </c>
      <c r="C28215" s="2">
        <v>14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28665</v>
      </c>
      <c r="C28216" s="2">
        <v>15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28666</v>
      </c>
      <c r="C28217" s="2">
        <v>14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28667</v>
      </c>
      <c r="C28218" s="2">
        <v>14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28668</v>
      </c>
      <c r="C28219" s="2">
        <v>13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28669</v>
      </c>
      <c r="C28220" s="2">
        <v>13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28670</v>
      </c>
      <c r="C28221" s="2">
        <v>13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28671</v>
      </c>
      <c r="C28222" s="2">
        <v>13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28672</v>
      </c>
      <c r="C28223" s="2">
        <v>12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28673</v>
      </c>
      <c r="C28224" s="2">
        <v>14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28674</v>
      </c>
      <c r="C28225" s="2">
        <v>14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28675</v>
      </c>
      <c r="C28226" s="2">
        <v>13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28676</v>
      </c>
      <c r="C28227" s="2">
        <v>13</v>
      </c>
      <c r="D28227" s="2" t="s">
        <v>466</v>
      </c>
      <c r="E28227" s="2"/>
      <c r="F28227" s="2"/>
      <c r="G28227" s="2"/>
      <c r="H28227" s="2"/>
    </row>
    <row r="28228" spans="2:8">
      <c r="B28228" s="2" t="s">
        <v>28677</v>
      </c>
      <c r="C28228" s="2">
        <v>12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28678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40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28701</v>
      </c>
      <c r="C28252" s="2">
        <v>43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28702</v>
      </c>
      <c r="C28253" s="2">
        <v>40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28705</v>
      </c>
      <c r="C28256" s="2">
        <v>18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28706</v>
      </c>
      <c r="C28257" s="2">
        <v>9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28709</v>
      </c>
      <c r="C28260" s="2">
        <v>37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28710</v>
      </c>
      <c r="C28261" s="2">
        <v>38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28713</v>
      </c>
      <c r="C28264" s="2">
        <v>34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28714</v>
      </c>
      <c r="C28265" s="2">
        <v>36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28716</v>
      </c>
      <c r="C28267" s="2">
        <v>36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28717</v>
      </c>
      <c r="C28268" s="2">
        <v>35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40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28728</v>
      </c>
      <c r="C28279" s="2">
        <v>38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28733</v>
      </c>
      <c r="C28284" s="2">
        <v>13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28740</v>
      </c>
      <c r="C28291" s="2">
        <v>19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28741</v>
      </c>
      <c r="C28292" s="2">
        <v>9</v>
      </c>
      <c r="D28292" s="2" t="s">
        <v>466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28761</v>
      </c>
      <c r="C28312" s="2">
        <v>22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28767</v>
      </c>
      <c r="C28318" s="2">
        <v>20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28768</v>
      </c>
      <c r="C28319" s="2">
        <v>18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28770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466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466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466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466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28790</v>
      </c>
      <c r="C28341" s="2">
        <v>16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28791</v>
      </c>
      <c r="C28342" s="2">
        <v>11</v>
      </c>
      <c r="D28342" s="2" t="s">
        <v>466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12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28821</v>
      </c>
      <c r="C28372" s="2">
        <v>37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28822</v>
      </c>
      <c r="C28373" s="2">
        <v>39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28823</v>
      </c>
      <c r="C28374" s="2">
        <v>39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28827</v>
      </c>
      <c r="C28378" s="2">
        <v>14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28829</v>
      </c>
      <c r="C28380" s="2">
        <v>34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28830</v>
      </c>
      <c r="C28381" s="2">
        <v>34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466</v>
      </c>
      <c r="E28383" s="2"/>
      <c r="F28383" s="2"/>
      <c r="G28383" s="2"/>
      <c r="H28383" s="2"/>
    </row>
    <row r="28384" spans="2:8">
      <c r="B28384" s="2" t="s">
        <v>28833</v>
      </c>
      <c r="C28384" s="2">
        <v>33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28836</v>
      </c>
      <c r="C28387" s="2">
        <v>19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28837</v>
      </c>
      <c r="C28388" s="2">
        <v>7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28846</v>
      </c>
      <c r="C28397" s="2">
        <v>37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28850</v>
      </c>
      <c r="C28401" s="2">
        <v>20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28851</v>
      </c>
      <c r="C28402" s="2">
        <v>11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28857</v>
      </c>
      <c r="C28408" s="2">
        <v>16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28858</v>
      </c>
      <c r="C28409" s="2">
        <v>15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28860</v>
      </c>
      <c r="C28411" s="2">
        <v>13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14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28868</v>
      </c>
      <c r="C28419" s="2">
        <v>35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28869</v>
      </c>
      <c r="C28420" s="2">
        <v>37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28870</v>
      </c>
      <c r="C28421" s="2">
        <v>38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28871</v>
      </c>
      <c r="C28422" s="2">
        <v>37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28872</v>
      </c>
      <c r="C28423" s="2">
        <v>35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28875</v>
      </c>
      <c r="C28426" s="2">
        <v>35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28877</v>
      </c>
      <c r="C28428" s="2">
        <v>38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41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36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28901</v>
      </c>
      <c r="C28452" s="2">
        <v>38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28902</v>
      </c>
      <c r="C28453" s="2">
        <v>36</v>
      </c>
      <c r="D28453" s="2" t="s">
        <v>466</v>
      </c>
      <c r="E28453" s="2"/>
      <c r="F28453" s="2"/>
      <c r="G28453" s="2"/>
      <c r="H28453" s="2"/>
    </row>
    <row r="28454" spans="2:8">
      <c r="B28454" s="2" t="s">
        <v>28903</v>
      </c>
      <c r="C28454" s="2">
        <v>34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28906</v>
      </c>
      <c r="C28457" s="2">
        <v>17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28907</v>
      </c>
      <c r="C28458" s="2">
        <v>14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28908</v>
      </c>
      <c r="C28459" s="2">
        <v>18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28912</v>
      </c>
      <c r="C28463" s="2">
        <v>14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28924</v>
      </c>
      <c r="C28475" s="2">
        <v>23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28926</v>
      </c>
      <c r="C28477" s="2">
        <v>12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28927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466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466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10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28974</v>
      </c>
      <c r="C28525" s="2">
        <v>42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28975</v>
      </c>
      <c r="C28526" s="2">
        <v>41</v>
      </c>
      <c r="D28526" s="2" t="s">
        <v>466</v>
      </c>
      <c r="E28526" s="2"/>
      <c r="F28526" s="2"/>
      <c r="G28526" s="2"/>
      <c r="H28526" s="2"/>
    </row>
    <row r="28527" spans="2:8">
      <c r="B28527" s="2" t="s">
        <v>28976</v>
      </c>
      <c r="C28527" s="2">
        <v>37</v>
      </c>
      <c r="D28527" s="2" t="s">
        <v>466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466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466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466</v>
      </c>
      <c r="E28530" s="2"/>
      <c r="F28530" s="2"/>
      <c r="G28530" s="2"/>
      <c r="H28530" s="2"/>
    </row>
    <row r="28531" spans="2:8">
      <c r="B28531" s="2" t="s">
        <v>28980</v>
      </c>
      <c r="C28531" s="2">
        <v>7</v>
      </c>
      <c r="D28531" s="2" t="s">
        <v>466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466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466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466</v>
      </c>
      <c r="E28540" s="2"/>
      <c r="F28540" s="2"/>
      <c r="G28540" s="2"/>
      <c r="H28540" s="2"/>
    </row>
    <row r="28541" spans="2:8">
      <c r="B28541" s="2" t="s">
        <v>28990</v>
      </c>
      <c r="C28541" s="2">
        <v>15</v>
      </c>
      <c r="D28541" s="2" t="s">
        <v>466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466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466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466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28999</v>
      </c>
      <c r="C28550" s="2">
        <v>11</v>
      </c>
      <c r="D28550" s="2" t="s">
        <v>466</v>
      </c>
      <c r="E28550" s="2"/>
      <c r="F28550" s="2"/>
      <c r="G28550" s="2"/>
      <c r="H28550" s="2"/>
    </row>
    <row r="28551" spans="2:8">
      <c r="B28551" s="2" t="s">
        <v>29000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29007</v>
      </c>
      <c r="C28558" s="2">
        <v>39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29008</v>
      </c>
      <c r="C28559" s="2">
        <v>38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29032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44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45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29058</v>
      </c>
      <c r="C28609" s="2">
        <v>34</v>
      </c>
      <c r="D28609" s="2" t="s">
        <v>466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466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466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466</v>
      </c>
      <c r="E28613" s="2"/>
      <c r="F28613" s="2"/>
      <c r="G28613" s="2"/>
      <c r="H28613" s="2"/>
    </row>
    <row r="28614" spans="2:8">
      <c r="B28614" s="2" t="s">
        <v>29063</v>
      </c>
      <c r="C28614" s="2">
        <v>13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466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466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29068</v>
      </c>
      <c r="C28619" s="2">
        <v>18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29069</v>
      </c>
      <c r="C28620" s="2">
        <v>17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29070</v>
      </c>
      <c r="C28621" s="2">
        <v>17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466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466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29076</v>
      </c>
      <c r="C28627" s="2">
        <v>25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29077</v>
      </c>
      <c r="C28628" s="2">
        <v>23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29078</v>
      </c>
      <c r="C28629" s="2">
        <v>19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29079</v>
      </c>
      <c r="C28630" s="2">
        <v>8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29086</v>
      </c>
      <c r="C28637" s="2">
        <v>23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29087</v>
      </c>
      <c r="C28638" s="2">
        <v>18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29088</v>
      </c>
      <c r="C28639" s="2">
        <v>12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29089</v>
      </c>
      <c r="C28640" s="2">
        <v>40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29090</v>
      </c>
      <c r="C28641" s="2">
        <v>40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29091</v>
      </c>
      <c r="C28642" s="2">
        <v>39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29095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36</v>
      </c>
      <c r="D28669" s="2" t="s">
        <v>466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29120</v>
      </c>
      <c r="C28671" s="2">
        <v>36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29131</v>
      </c>
      <c r="C28682" s="2">
        <v>20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29132</v>
      </c>
      <c r="C28683" s="2">
        <v>18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29133</v>
      </c>
      <c r="C28684" s="2">
        <v>12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466</v>
      </c>
      <c r="E28685" s="2"/>
      <c r="F28685" s="2"/>
      <c r="G28685" s="2"/>
      <c r="H28685" s="2"/>
    </row>
    <row r="28686" spans="2:8">
      <c r="B28686" s="2" t="s">
        <v>29135</v>
      </c>
      <c r="C28686" s="2">
        <v>40</v>
      </c>
      <c r="D28686" s="2" t="s">
        <v>466</v>
      </c>
      <c r="E28686" s="2"/>
      <c r="F28686" s="2"/>
      <c r="G28686" s="2"/>
      <c r="H28686" s="2"/>
    </row>
    <row r="28687" spans="2:8">
      <c r="B28687" s="2" t="s">
        <v>29136</v>
      </c>
      <c r="C28687" s="2">
        <v>38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466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466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466</v>
      </c>
      <c r="E28690" s="2"/>
      <c r="F28690" s="2"/>
      <c r="G28690" s="2"/>
      <c r="H28690" s="2"/>
    </row>
    <row r="28691" spans="2:8">
      <c r="B28691" s="2" t="s">
        <v>29140</v>
      </c>
      <c r="C28691" s="2">
        <v>7</v>
      </c>
      <c r="D28691" s="2" t="s">
        <v>466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29149</v>
      </c>
      <c r="C28700" s="2">
        <v>22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29152</v>
      </c>
      <c r="C28703" s="2">
        <v>20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29154</v>
      </c>
      <c r="C28705" s="2">
        <v>42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29155</v>
      </c>
      <c r="C28706" s="2">
        <v>41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29156</v>
      </c>
      <c r="C28707" s="2">
        <v>38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29157</v>
      </c>
      <c r="C28708" s="2">
        <v>32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29158</v>
      </c>
      <c r="C28709" s="2">
        <v>23</v>
      </c>
      <c r="D28709" s="2" t="s">
        <v>466</v>
      </c>
      <c r="E28709" s="2"/>
      <c r="F28709" s="2"/>
      <c r="G28709" s="2"/>
      <c r="H28709" s="2"/>
    </row>
    <row r="28710" spans="2:8">
      <c r="B28710" s="2" t="s">
        <v>29159</v>
      </c>
      <c r="C28710" s="2">
        <v>13</v>
      </c>
      <c r="D28710" s="2" t="s">
        <v>466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466</v>
      </c>
      <c r="E28723" s="2"/>
      <c r="F28723" s="2"/>
      <c r="G28723" s="2"/>
      <c r="H28723" s="2"/>
    </row>
    <row r="28724" spans="2:8">
      <c r="B28724" s="2" t="s">
        <v>29173</v>
      </c>
      <c r="C28724" s="2">
        <v>39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29174</v>
      </c>
      <c r="C28725" s="2">
        <v>38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466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29178</v>
      </c>
      <c r="C28729" s="2">
        <v>11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29179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13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29182</v>
      </c>
      <c r="C28733" s="2">
        <v>13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12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13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29187</v>
      </c>
      <c r="C28738" s="2">
        <v>14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29188</v>
      </c>
      <c r="C28739" s="2">
        <v>14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29189</v>
      </c>
      <c r="C28740" s="2">
        <v>13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29190</v>
      </c>
      <c r="C28741" s="2">
        <v>14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29191</v>
      </c>
      <c r="C28742" s="2">
        <v>14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29192</v>
      </c>
      <c r="C28743" s="2">
        <v>13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29193</v>
      </c>
      <c r="C28744" s="2">
        <v>10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29194</v>
      </c>
      <c r="C28745" s="2">
        <v>9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14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29203</v>
      </c>
      <c r="C28754" s="2">
        <v>14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29204</v>
      </c>
      <c r="C28755" s="2">
        <v>14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29206</v>
      </c>
      <c r="C28757" s="2">
        <v>14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29207</v>
      </c>
      <c r="C28758" s="2">
        <v>14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29209</v>
      </c>
      <c r="C28760" s="2">
        <v>16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29210</v>
      </c>
      <c r="C28761" s="2">
        <v>16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29213</v>
      </c>
      <c r="C28764" s="2">
        <v>20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466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466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466</v>
      </c>
      <c r="E28768" s="2"/>
      <c r="F28768" s="2"/>
      <c r="G28768" s="2"/>
      <c r="H28768" s="2"/>
    </row>
    <row r="28769" spans="2:8">
      <c r="B28769" s="2" t="s">
        <v>29218</v>
      </c>
      <c r="C28769" s="2">
        <v>22</v>
      </c>
      <c r="D28769" s="2" t="s">
        <v>466</v>
      </c>
      <c r="E28769" s="2"/>
      <c r="F28769" s="2"/>
      <c r="G28769" s="2"/>
      <c r="H28769" s="2"/>
    </row>
    <row r="28770" spans="2:8">
      <c r="B28770" s="2" t="s">
        <v>29219</v>
      </c>
      <c r="C28770" s="2">
        <v>21</v>
      </c>
      <c r="D28770" s="2" t="s">
        <v>466</v>
      </c>
      <c r="E28770" s="2"/>
      <c r="F28770" s="2"/>
      <c r="G28770" s="2"/>
      <c r="H28770" s="2"/>
    </row>
    <row r="28771" spans="2:8">
      <c r="B28771" s="2" t="s">
        <v>29220</v>
      </c>
      <c r="C28771" s="2">
        <v>18</v>
      </c>
      <c r="D28771" s="2" t="s">
        <v>466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29232</v>
      </c>
      <c r="C28783" s="2">
        <v>19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29239</v>
      </c>
      <c r="C28790" s="2">
        <v>18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29248</v>
      </c>
      <c r="C28799" s="2">
        <v>33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29253</v>
      </c>
      <c r="C28804" s="2">
        <v>22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29254</v>
      </c>
      <c r="C28805" s="2">
        <v>14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29259</v>
      </c>
      <c r="C28810" s="2">
        <v>23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29260</v>
      </c>
      <c r="C28811" s="2">
        <v>21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29262</v>
      </c>
      <c r="C28813" s="2">
        <v>17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29263</v>
      </c>
      <c r="C28814" s="2">
        <v>14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29265</v>
      </c>
      <c r="C28816" s="2">
        <v>27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29272</v>
      </c>
      <c r="C28823" s="2">
        <v>15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29273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466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466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466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29289</v>
      </c>
      <c r="C28840" s="2">
        <v>19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29290</v>
      </c>
      <c r="C28841" s="2">
        <v>8</v>
      </c>
      <c r="D28841" s="2" t="s">
        <v>466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466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29304</v>
      </c>
      <c r="C28855" s="2">
        <v>16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466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29310</v>
      </c>
      <c r="C28861" s="2">
        <v>38</v>
      </c>
      <c r="D28861" s="2" t="s">
        <v>466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466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29341</v>
      </c>
      <c r="C28892" s="2">
        <v>13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37</v>
      </c>
      <c r="D28898" s="2" t="s">
        <v>466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466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466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466</v>
      </c>
      <c r="E28903" s="2"/>
      <c r="F28903" s="2"/>
      <c r="G28903" s="2"/>
      <c r="H28903" s="2"/>
    </row>
    <row r="28904" spans="2:8">
      <c r="B28904" s="2" t="s">
        <v>29353</v>
      </c>
      <c r="C28904" s="2">
        <v>14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29354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41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29362</v>
      </c>
      <c r="C28913" s="2">
        <v>44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43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29364</v>
      </c>
      <c r="C28915" s="2">
        <v>42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32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29366</v>
      </c>
      <c r="C28917" s="2">
        <v>20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29368</v>
      </c>
      <c r="C28919" s="2">
        <v>31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29373</v>
      </c>
      <c r="C28924" s="2">
        <v>18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29374</v>
      </c>
      <c r="C28925" s="2">
        <v>7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17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466</v>
      </c>
      <c r="E28938" s="2"/>
      <c r="F28938" s="2"/>
      <c r="G28938" s="2"/>
      <c r="H28938" s="2"/>
    </row>
    <row r="28939" spans="2:8">
      <c r="B28939" s="2" t="s">
        <v>29388</v>
      </c>
      <c r="C28939" s="2">
        <v>20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29389</v>
      </c>
      <c r="C28940" s="2">
        <v>13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466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29402</v>
      </c>
      <c r="C28953" s="2">
        <v>15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29403</v>
      </c>
      <c r="C28954" s="2">
        <v>19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29404</v>
      </c>
      <c r="C28955" s="2">
        <v>19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29406</v>
      </c>
      <c r="C28957" s="2">
        <v>19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29407</v>
      </c>
      <c r="C28958" s="2">
        <v>18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29408</v>
      </c>
      <c r="C28959" s="2">
        <v>19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29411</v>
      </c>
      <c r="C28962" s="2">
        <v>17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29412</v>
      </c>
      <c r="C28963" s="2">
        <v>14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29413</v>
      </c>
      <c r="C28964" s="2">
        <v>11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29414</v>
      </c>
      <c r="C28965" s="2">
        <v>9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15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29423</v>
      </c>
      <c r="C28974" s="2">
        <v>17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29424</v>
      </c>
      <c r="C28975" s="2">
        <v>17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29426</v>
      </c>
      <c r="C28977" s="2">
        <v>15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29427</v>
      </c>
      <c r="C28978" s="2">
        <v>15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29428</v>
      </c>
      <c r="C28979" s="2">
        <v>14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29434</v>
      </c>
      <c r="C28985" s="2">
        <v>18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29440</v>
      </c>
      <c r="C28991" s="2">
        <v>27</v>
      </c>
      <c r="D28991" s="2" t="s">
        <v>466</v>
      </c>
      <c r="E28991" s="2"/>
      <c r="F28991" s="2"/>
      <c r="G28991" s="2"/>
      <c r="H28991" s="2"/>
    </row>
    <row r="28992" spans="2:8">
      <c r="B28992" s="2" t="s">
        <v>29441</v>
      </c>
      <c r="C28992" s="2">
        <v>20</v>
      </c>
      <c r="D28992" s="2" t="s">
        <v>466</v>
      </c>
      <c r="E28992" s="2"/>
      <c r="F28992" s="2"/>
      <c r="G28992" s="2"/>
      <c r="H28992" s="2"/>
    </row>
    <row r="28993" spans="2:8">
      <c r="B28993" s="2" t="s">
        <v>29442</v>
      </c>
      <c r="C28993" s="2">
        <v>11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29443</v>
      </c>
      <c r="C28994" s="2">
        <v>9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466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29451</v>
      </c>
      <c r="C29002" s="2">
        <v>15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39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29454</v>
      </c>
      <c r="C29005" s="2">
        <v>40</v>
      </c>
      <c r="D29005" s="2" t="s">
        <v>466</v>
      </c>
      <c r="E29005" s="2"/>
      <c r="F29005" s="2"/>
      <c r="G29005" s="2"/>
      <c r="H29005" s="2"/>
    </row>
    <row r="29006" spans="2:8">
      <c r="B29006" s="2" t="s">
        <v>29455</v>
      </c>
      <c r="C29006" s="2">
        <v>38</v>
      </c>
      <c r="D29006" s="2" t="s">
        <v>466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466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29458</v>
      </c>
      <c r="C29009" s="2">
        <v>22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29459</v>
      </c>
      <c r="C29010" s="2">
        <v>32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29465</v>
      </c>
      <c r="C29016" s="2">
        <v>37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29468</v>
      </c>
      <c r="C29019" s="2">
        <v>33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29470</v>
      </c>
      <c r="C29021" s="2">
        <v>21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29471</v>
      </c>
      <c r="C29022" s="2">
        <v>11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29472</v>
      </c>
      <c r="C29023" s="2">
        <v>41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29473</v>
      </c>
      <c r="C29024" s="2">
        <v>41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29474</v>
      </c>
      <c r="C29025" s="2">
        <v>36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29475</v>
      </c>
      <c r="C29026" s="2">
        <v>32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29477</v>
      </c>
      <c r="C29028" s="2">
        <v>13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29478</v>
      </c>
      <c r="C29029" s="2">
        <v>10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29479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29492</v>
      </c>
      <c r="C29043" s="2">
        <v>24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25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23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29504</v>
      </c>
      <c r="C29055" s="2">
        <v>11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15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9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15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5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35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35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29542</v>
      </c>
      <c r="C29093" s="2">
        <v>18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29543</v>
      </c>
      <c r="C29094" s="2">
        <v>11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29544</v>
      </c>
      <c r="C29095" s="2">
        <v>5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466</v>
      </c>
      <c r="E29099" s="2"/>
      <c r="F29099" s="2"/>
      <c r="G29099" s="2"/>
      <c r="H29099" s="2"/>
    </row>
    <row r="29100" spans="2:8">
      <c r="B29100" s="2" t="s">
        <v>29549</v>
      </c>
      <c r="C29100" s="2">
        <v>24</v>
      </c>
      <c r="D29100" s="2" t="s">
        <v>466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29551</v>
      </c>
      <c r="C29102" s="2">
        <v>15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29552</v>
      </c>
      <c r="C29103" s="2">
        <v>14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29576</v>
      </c>
      <c r="C29127" s="2">
        <v>42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29577</v>
      </c>
      <c r="C29128" s="2">
        <v>40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29578</v>
      </c>
      <c r="C29129" s="2">
        <v>37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29589</v>
      </c>
      <c r="C29140" s="2">
        <v>16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29590</v>
      </c>
      <c r="C29141" s="2">
        <v>16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17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29593</v>
      </c>
      <c r="C29144" s="2">
        <v>17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29594</v>
      </c>
      <c r="C29145" s="2">
        <v>18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29595</v>
      </c>
      <c r="C29146" s="2">
        <v>17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29596</v>
      </c>
      <c r="C29147" s="2">
        <v>16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29597</v>
      </c>
      <c r="C29148" s="2">
        <v>16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29598</v>
      </c>
      <c r="C29149" s="2">
        <v>13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29599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13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29605</v>
      </c>
      <c r="C29156" s="2">
        <v>15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18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18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29610</v>
      </c>
      <c r="C29161" s="2">
        <v>18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29611</v>
      </c>
      <c r="C29162" s="2">
        <v>18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29612</v>
      </c>
      <c r="C29163" s="2">
        <v>17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29613</v>
      </c>
      <c r="C29164" s="2">
        <v>16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29614</v>
      </c>
      <c r="C29165" s="2">
        <v>14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29615</v>
      </c>
      <c r="C29166" s="2">
        <v>10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29616</v>
      </c>
      <c r="C29167" s="2">
        <v>15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29625</v>
      </c>
      <c r="C29176" s="2">
        <v>38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29629</v>
      </c>
      <c r="C29180" s="2">
        <v>22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29630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29643</v>
      </c>
      <c r="C29194" s="2">
        <v>21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29644</v>
      </c>
      <c r="C29195" s="2">
        <v>35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29646</v>
      </c>
      <c r="C29197" s="2">
        <v>34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29650</v>
      </c>
      <c r="C29201" s="2">
        <v>13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29651</v>
      </c>
      <c r="C29202" s="2">
        <v>12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29652</v>
      </c>
      <c r="C29203" s="2">
        <v>12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29653</v>
      </c>
      <c r="C29204" s="2">
        <v>12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29654</v>
      </c>
      <c r="C29205" s="2">
        <v>11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29655</v>
      </c>
      <c r="C29206" s="2">
        <v>12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29675</v>
      </c>
      <c r="C29226" s="2">
        <v>20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29676</v>
      </c>
      <c r="C29227" s="2">
        <v>8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29679</v>
      </c>
      <c r="C29230" s="2">
        <v>25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29680</v>
      </c>
      <c r="C29231" s="2">
        <v>23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29683</v>
      </c>
      <c r="C29234" s="2">
        <v>21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29684</v>
      </c>
      <c r="C29235" s="2">
        <v>20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29685</v>
      </c>
      <c r="C29236" s="2">
        <v>19</v>
      </c>
      <c r="D29236" s="2" t="s">
        <v>466</v>
      </c>
      <c r="E29236" s="2"/>
      <c r="F29236" s="2"/>
      <c r="G29236" s="2"/>
      <c r="H29236" s="2"/>
    </row>
    <row r="29237" spans="2:8">
      <c r="B29237" s="2" t="s">
        <v>29686</v>
      </c>
      <c r="C29237" s="2">
        <v>13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29687</v>
      </c>
      <c r="C29238" s="2">
        <v>7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29690</v>
      </c>
      <c r="C29241" s="2">
        <v>32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29694</v>
      </c>
      <c r="C29245" s="2">
        <v>15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29695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43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29714</v>
      </c>
      <c r="C29265" s="2">
        <v>21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29715</v>
      </c>
      <c r="C29266" s="2">
        <v>19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29716</v>
      </c>
      <c r="C29267" s="2">
        <v>15</v>
      </c>
      <c r="D29267" s="2" t="s">
        <v>466</v>
      </c>
      <c r="E29267" s="2"/>
      <c r="F29267" s="2"/>
      <c r="G29267" s="2"/>
      <c r="H29267" s="2"/>
    </row>
    <row r="29268" spans="2:8">
      <c r="B29268" s="2" t="s">
        <v>29717</v>
      </c>
      <c r="C29268" s="2">
        <v>10</v>
      </c>
      <c r="D29268" s="2" t="s">
        <v>466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48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38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29735</v>
      </c>
      <c r="C29286" s="2">
        <v>12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466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466</v>
      </c>
      <c r="E29297" s="2"/>
      <c r="F29297" s="2"/>
      <c r="G29297" s="2"/>
      <c r="H29297" s="2"/>
    </row>
    <row r="29298" spans="2:8">
      <c r="B29298" s="2" t="s">
        <v>29747</v>
      </c>
      <c r="C29298" s="2">
        <v>37</v>
      </c>
      <c r="D29298" s="2" t="s">
        <v>466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466</v>
      </c>
      <c r="E29300" s="2"/>
      <c r="F29300" s="2"/>
      <c r="G29300" s="2"/>
      <c r="H29300" s="2"/>
    </row>
    <row r="29301" spans="2:8">
      <c r="B29301" s="2" t="s">
        <v>29750</v>
      </c>
      <c r="C29301" s="2">
        <v>14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29751</v>
      </c>
      <c r="C29302" s="2">
        <v>6</v>
      </c>
      <c r="D29302" s="2" t="s">
        <v>466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38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38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33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29765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44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12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15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466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466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466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29811</v>
      </c>
      <c r="C29362" s="2">
        <v>23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29812</v>
      </c>
      <c r="C29363" s="2">
        <v>15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22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10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25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29868</v>
      </c>
      <c r="C29419" s="2">
        <v>19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29899</v>
      </c>
      <c r="C29450" s="2">
        <v>16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29900</v>
      </c>
      <c r="C29451" s="2">
        <v>16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466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29924</v>
      </c>
      <c r="C29475" s="2">
        <v>38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29925</v>
      </c>
      <c r="C29476" s="2">
        <v>36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29929</v>
      </c>
      <c r="C29480" s="2">
        <v>36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29930</v>
      </c>
      <c r="C29481" s="2">
        <v>36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29934</v>
      </c>
      <c r="C29485" s="2">
        <v>11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29935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37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466</v>
      </c>
      <c r="E29493" s="2"/>
      <c r="F29493" s="2"/>
      <c r="G29493" s="2"/>
      <c r="H29493" s="2"/>
    </row>
    <row r="29494" spans="2:8">
      <c r="B29494" s="2" t="s">
        <v>29943</v>
      </c>
      <c r="C29494" s="2">
        <v>37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466</v>
      </c>
      <c r="E29496" s="2"/>
      <c r="F29496" s="2"/>
      <c r="G29496" s="2"/>
      <c r="H29496" s="2"/>
    </row>
    <row r="29497" spans="2:8">
      <c r="B29497" s="2" t="s">
        <v>29946</v>
      </c>
      <c r="C29497" s="2">
        <v>26</v>
      </c>
      <c r="D29497" s="2" t="s">
        <v>466</v>
      </c>
      <c r="E29497" s="2"/>
      <c r="F29497" s="2"/>
      <c r="G29497" s="2"/>
      <c r="H29497" s="2"/>
    </row>
    <row r="29498" spans="2:8">
      <c r="B29498" s="2" t="s">
        <v>29947</v>
      </c>
      <c r="C29498" s="2">
        <v>17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29954</v>
      </c>
      <c r="C29505" s="2">
        <v>20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29955</v>
      </c>
      <c r="C29506" s="2">
        <v>14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29992</v>
      </c>
      <c r="C29543" s="2">
        <v>22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29993</v>
      </c>
      <c r="C29544" s="2">
        <v>12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30014</v>
      </c>
      <c r="C29565" s="2">
        <v>34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30017</v>
      </c>
      <c r="C29568" s="2">
        <v>27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30020</v>
      </c>
      <c r="C29571" s="2">
        <v>12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30027</v>
      </c>
      <c r="C29578" s="2">
        <v>19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30033</v>
      </c>
      <c r="C29584" s="2">
        <v>24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30034</v>
      </c>
      <c r="C29585" s="2">
        <v>15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16</v>
      </c>
      <c r="D29592" s="2" t="s">
        <v>466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466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466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466</v>
      </c>
      <c r="E29595" s="2"/>
      <c r="F29595" s="2"/>
      <c r="G29595" s="2"/>
      <c r="H29595" s="2"/>
    </row>
    <row r="29596" spans="2:8">
      <c r="B29596" s="2" t="s">
        <v>30045</v>
      </c>
      <c r="C29596" s="2">
        <v>30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30047</v>
      </c>
      <c r="C29598" s="2">
        <v>14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30048</v>
      </c>
      <c r="C29599" s="2">
        <v>23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30050</v>
      </c>
      <c r="C29601" s="2">
        <v>35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30052</v>
      </c>
      <c r="C29603" s="2">
        <v>18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30053</v>
      </c>
      <c r="C29604" s="2">
        <v>20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30058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30065</v>
      </c>
      <c r="C29616" s="2">
        <v>15</v>
      </c>
      <c r="D29616" s="2" t="s">
        <v>466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30072</v>
      </c>
      <c r="C29623" s="2">
        <v>20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30073</v>
      </c>
      <c r="C29624" s="2">
        <v>16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30074</v>
      </c>
      <c r="C29625" s="2">
        <v>13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30075</v>
      </c>
      <c r="C29626" s="2">
        <v>10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41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30084</v>
      </c>
      <c r="C29635" s="2">
        <v>41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38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37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35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31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30101</v>
      </c>
      <c r="C29652" s="2">
        <v>10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30102</v>
      </c>
      <c r="C29653" s="2">
        <v>39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30105</v>
      </c>
      <c r="C29656" s="2">
        <v>37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466</v>
      </c>
      <c r="E29657" s="2"/>
      <c r="F29657" s="2"/>
      <c r="G29657" s="2"/>
      <c r="H29657" s="2"/>
    </row>
    <row r="29658" spans="2:8">
      <c r="B29658" s="2" t="s">
        <v>30107</v>
      </c>
      <c r="C29658" s="2">
        <v>19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466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466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30115</v>
      </c>
      <c r="C29666" s="2">
        <v>14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30116</v>
      </c>
      <c r="C29667" s="2">
        <v>39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30121</v>
      </c>
      <c r="C29672" s="2">
        <v>38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30122</v>
      </c>
      <c r="C29673" s="2">
        <v>38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30125</v>
      </c>
      <c r="C29676" s="2">
        <v>25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30126</v>
      </c>
      <c r="C29677" s="2">
        <v>18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43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30134</v>
      </c>
      <c r="C29685" s="2">
        <v>47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46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30139</v>
      </c>
      <c r="C29690" s="2">
        <v>10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466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466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466</v>
      </c>
      <c r="E29696" s="2"/>
      <c r="F29696" s="2"/>
      <c r="G29696" s="2"/>
      <c r="H29696" s="2"/>
    </row>
    <row r="29697" spans="2:8">
      <c r="B29697" s="2" t="s">
        <v>30146</v>
      </c>
      <c r="C29697" s="2">
        <v>17</v>
      </c>
      <c r="D29697" s="2" t="s">
        <v>466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30156</v>
      </c>
      <c r="C29707" s="2">
        <v>32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30157</v>
      </c>
      <c r="C29708" s="2">
        <v>32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30161</v>
      </c>
      <c r="C29712" s="2">
        <v>15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30165</v>
      </c>
      <c r="C29716" s="2">
        <v>34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30168</v>
      </c>
      <c r="C29719" s="2">
        <v>39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30170</v>
      </c>
      <c r="C29721" s="2">
        <v>36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466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466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466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466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466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466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466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466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466</v>
      </c>
      <c r="E29744" s="2"/>
      <c r="F29744" s="2"/>
      <c r="G29744" s="2"/>
      <c r="H29744" s="2"/>
    </row>
    <row r="29745" spans="2:8">
      <c r="B29745" s="2" t="s">
        <v>30194</v>
      </c>
      <c r="C29745" s="2">
        <v>34</v>
      </c>
      <c r="D29745" s="2" t="s">
        <v>466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30198</v>
      </c>
      <c r="C29749" s="2">
        <v>15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30200</v>
      </c>
      <c r="C29751" s="2">
        <v>30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30205</v>
      </c>
      <c r="C29756" s="2">
        <v>18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30206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30214</v>
      </c>
      <c r="C29765" s="2">
        <v>37</v>
      </c>
      <c r="D29765" s="2" t="s">
        <v>466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466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30219</v>
      </c>
      <c r="C29770" s="2">
        <v>13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30220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16</v>
      </c>
      <c r="D29778" s="2" t="s">
        <v>466</v>
      </c>
      <c r="E29778" s="2"/>
      <c r="F29778" s="2"/>
      <c r="G29778" s="2"/>
      <c r="H29778" s="2"/>
    </row>
    <row r="29779" spans="2:8">
      <c r="B29779" s="2" t="s">
        <v>30228</v>
      </c>
      <c r="C29779" s="2">
        <v>19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466</v>
      </c>
      <c r="E29780" s="2"/>
      <c r="F29780" s="2"/>
      <c r="G29780" s="2"/>
      <c r="H29780" s="2"/>
    </row>
    <row r="29781" spans="2:8">
      <c r="B29781" s="2" t="s">
        <v>30230</v>
      </c>
      <c r="C29781" s="2">
        <v>22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30234</v>
      </c>
      <c r="C29785" s="2">
        <v>16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30235</v>
      </c>
      <c r="C29786" s="2">
        <v>38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30237</v>
      </c>
      <c r="C29788" s="2">
        <v>38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30238</v>
      </c>
      <c r="C29789" s="2">
        <v>37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30239</v>
      </c>
      <c r="C29790" s="2">
        <v>36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30241</v>
      </c>
      <c r="C29792" s="2">
        <v>15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30242</v>
      </c>
      <c r="C29793" s="2">
        <v>43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30243</v>
      </c>
      <c r="C29794" s="2">
        <v>41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34</v>
      </c>
      <c r="D29797" s="2" t="s">
        <v>466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30249</v>
      </c>
      <c r="C29800" s="2">
        <v>11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30250</v>
      </c>
      <c r="C29801" s="2">
        <v>6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30251</v>
      </c>
      <c r="C29802" s="2">
        <v>7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36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30265</v>
      </c>
      <c r="C29816" s="2">
        <v>14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466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466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466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466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466</v>
      </c>
      <c r="E29823" s="2"/>
      <c r="F29823" s="2"/>
      <c r="G29823" s="2"/>
      <c r="H29823" s="2"/>
    </row>
    <row r="29824" spans="2:8">
      <c r="B29824" s="2" t="s">
        <v>30273</v>
      </c>
      <c r="C29824" s="2">
        <v>17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466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30289</v>
      </c>
      <c r="C29840" s="2">
        <v>35</v>
      </c>
      <c r="D29840" s="2" t="s">
        <v>466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466</v>
      </c>
      <c r="E29841" s="2"/>
      <c r="F29841" s="2"/>
      <c r="G29841" s="2"/>
      <c r="H29841" s="2"/>
    </row>
    <row r="29842" spans="2:8">
      <c r="B29842" s="2" t="s">
        <v>30291</v>
      </c>
      <c r="C29842" s="2">
        <v>13</v>
      </c>
      <c r="D29842" s="2" t="s">
        <v>466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466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30300</v>
      </c>
      <c r="C29851" s="2">
        <v>17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30301</v>
      </c>
      <c r="C29852" s="2">
        <v>16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30302</v>
      </c>
      <c r="C29853" s="2">
        <v>13</v>
      </c>
      <c r="D29853" s="2" t="s">
        <v>466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25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30310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5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30315</v>
      </c>
      <c r="C29866" s="2">
        <v>13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14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16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466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466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30336</v>
      </c>
      <c r="C29887" s="2">
        <v>16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30337</v>
      </c>
      <c r="C29888" s="2">
        <v>8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30338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39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30352</v>
      </c>
      <c r="C29903" s="2">
        <v>40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30353</v>
      </c>
      <c r="C29904" s="2">
        <v>39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30357</v>
      </c>
      <c r="C29908" s="2">
        <v>5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30363</v>
      </c>
      <c r="C29914" s="2">
        <v>20</v>
      </c>
      <c r="D29914" s="2" t="s">
        <v>466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466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30368</v>
      </c>
      <c r="C29919" s="2">
        <v>17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30370</v>
      </c>
      <c r="C29921" s="2">
        <v>21</v>
      </c>
      <c r="D29921" s="2" t="s">
        <v>466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466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466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30375</v>
      </c>
      <c r="C29926" s="2">
        <v>19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30376</v>
      </c>
      <c r="C29927" s="2">
        <v>10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9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30382</v>
      </c>
      <c r="C29933" s="2">
        <v>12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30383</v>
      </c>
      <c r="C29934" s="2">
        <v>15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30384</v>
      </c>
      <c r="C29935" s="2">
        <v>14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30385</v>
      </c>
      <c r="C29936" s="2">
        <v>15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30386</v>
      </c>
      <c r="C29937" s="2">
        <v>19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30389</v>
      </c>
      <c r="C29940" s="2">
        <v>19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30390</v>
      </c>
      <c r="C29941" s="2">
        <v>14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30391</v>
      </c>
      <c r="C29942" s="2">
        <v>7</v>
      </c>
      <c r="D29942" s="2" t="s">
        <v>466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466</v>
      </c>
      <c r="E29943" s="2"/>
      <c r="F29943" s="2"/>
      <c r="G29943" s="2"/>
      <c r="H29943" s="2"/>
    </row>
    <row r="29944" spans="2:8">
      <c r="B29944" s="2" t="s">
        <v>30393</v>
      </c>
      <c r="C29944" s="2">
        <v>41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30394</v>
      </c>
      <c r="C29945" s="2">
        <v>40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30395</v>
      </c>
      <c r="C29946" s="2">
        <v>37</v>
      </c>
      <c r="D29946" s="2" t="s">
        <v>466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30398</v>
      </c>
      <c r="C29949" s="2">
        <v>14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30399</v>
      </c>
      <c r="C29950" s="2">
        <v>41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30400</v>
      </c>
      <c r="C29951" s="2">
        <v>40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30404</v>
      </c>
      <c r="C29955" s="2">
        <v>16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30419</v>
      </c>
      <c r="C29970" s="2">
        <v>19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30420</v>
      </c>
      <c r="C29971" s="2">
        <v>14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30429</v>
      </c>
      <c r="C29980" s="2">
        <v>42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30430</v>
      </c>
      <c r="C29981" s="2">
        <v>41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30433</v>
      </c>
      <c r="C29984" s="2">
        <v>14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30436</v>
      </c>
      <c r="C29987" s="2">
        <v>36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30440</v>
      </c>
      <c r="C29991" s="2">
        <v>12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30441</v>
      </c>
      <c r="C29992" s="2">
        <v>12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466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30451</v>
      </c>
      <c r="C30002" s="2">
        <v>21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30452</v>
      </c>
      <c r="C30003" s="2">
        <v>34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30455</v>
      </c>
      <c r="C30006" s="2">
        <v>37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466</v>
      </c>
      <c r="E30008" s="2"/>
      <c r="F30008" s="2"/>
      <c r="G30008" s="2"/>
      <c r="H30008" s="2"/>
    </row>
    <row r="30009" spans="2:8">
      <c r="B30009" s="2" t="s">
        <v>30458</v>
      </c>
      <c r="C30009" s="2">
        <v>18</v>
      </c>
      <c r="D30009" s="2" t="s">
        <v>466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14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466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466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466</v>
      </c>
      <c r="E30023" s="2"/>
      <c r="F30023" s="2"/>
      <c r="G30023" s="2"/>
      <c r="H30023" s="2"/>
    </row>
    <row r="30024" spans="2:8">
      <c r="B30024" s="2" t="s">
        <v>30473</v>
      </c>
      <c r="C30024" s="2">
        <v>9</v>
      </c>
      <c r="D30024" s="2" t="s">
        <v>466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466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466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466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466</v>
      </c>
      <c r="E30028" s="2"/>
      <c r="F30028" s="2"/>
      <c r="G30028" s="2"/>
      <c r="H30028" s="2"/>
    </row>
    <row r="30029" spans="2:8">
      <c r="B30029" s="2" t="s">
        <v>30478</v>
      </c>
      <c r="C30029" s="2">
        <v>32</v>
      </c>
      <c r="D30029" s="2" t="s">
        <v>466</v>
      </c>
      <c r="E30029" s="2"/>
      <c r="F30029" s="2"/>
      <c r="G30029" s="2"/>
      <c r="H30029" s="2"/>
    </row>
    <row r="30030" spans="2:8">
      <c r="B30030" s="2" t="s">
        <v>30479</v>
      </c>
      <c r="C30030" s="2">
        <v>29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30481</v>
      </c>
      <c r="C30032" s="2">
        <v>14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30482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30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30490</v>
      </c>
      <c r="C30041" s="2">
        <v>32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36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30501</v>
      </c>
      <c r="C30052" s="2">
        <v>22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30502</v>
      </c>
      <c r="C30053" s="2">
        <v>10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30504</v>
      </c>
      <c r="C30055" s="2">
        <v>34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30505</v>
      </c>
      <c r="C30056" s="2">
        <v>34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30510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30519</v>
      </c>
      <c r="C30070" s="2">
        <v>15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30520</v>
      </c>
      <c r="C30071" s="2">
        <v>34</v>
      </c>
      <c r="D30071" s="2" t="s">
        <v>466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466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466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30527</v>
      </c>
      <c r="C30078" s="2">
        <v>36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30528</v>
      </c>
      <c r="C30079" s="2">
        <v>36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466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466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30533</v>
      </c>
      <c r="C30084" s="2">
        <v>13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30535</v>
      </c>
      <c r="C30086" s="2">
        <v>37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30537</v>
      </c>
      <c r="C30088" s="2">
        <v>38</v>
      </c>
      <c r="D30088" s="2" t="s">
        <v>466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466</v>
      </c>
      <c r="E30089" s="2"/>
      <c r="F30089" s="2"/>
      <c r="G30089" s="2"/>
      <c r="H30089" s="2"/>
    </row>
    <row r="30090" spans="2:8">
      <c r="B30090" s="2" t="s">
        <v>30539</v>
      </c>
      <c r="C30090" s="2">
        <v>10</v>
      </c>
      <c r="D30090" s="2" t="s">
        <v>466</v>
      </c>
      <c r="E30090" s="2"/>
      <c r="F30090" s="2"/>
      <c r="G30090" s="2"/>
      <c r="H30090" s="2"/>
    </row>
    <row r="30091" spans="2:8">
      <c r="B30091" s="2" t="s">
        <v>30540</v>
      </c>
      <c r="C30091" s="2">
        <v>34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30547</v>
      </c>
      <c r="C30098" s="2">
        <v>9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30555</v>
      </c>
      <c r="C30106" s="2">
        <v>16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30556</v>
      </c>
      <c r="C30107" s="2">
        <v>36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30557</v>
      </c>
      <c r="C30108" s="2">
        <v>36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30558</v>
      </c>
      <c r="C30109" s="2">
        <v>36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30559</v>
      </c>
      <c r="C30110" s="2">
        <v>36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30562</v>
      </c>
      <c r="C30113" s="2">
        <v>11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30563</v>
      </c>
      <c r="C30114" s="2">
        <v>35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466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466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466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466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466</v>
      </c>
      <c r="E30123" s="2"/>
      <c r="F30123" s="2"/>
      <c r="G30123" s="2"/>
      <c r="H30123" s="2"/>
    </row>
    <row r="30124" spans="2:8">
      <c r="B30124" s="2" t="s">
        <v>30573</v>
      </c>
      <c r="C30124" s="2">
        <v>14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30574</v>
      </c>
      <c r="C30125" s="2">
        <v>36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30575</v>
      </c>
      <c r="C30126" s="2">
        <v>36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30576</v>
      </c>
      <c r="C30127" s="2">
        <v>34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30579</v>
      </c>
      <c r="C30130" s="2">
        <v>22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30580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37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30589</v>
      </c>
      <c r="C30140" s="2">
        <v>41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30591</v>
      </c>
      <c r="C30142" s="2">
        <v>37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30593</v>
      </c>
      <c r="C30144" s="2">
        <v>11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30594</v>
      </c>
      <c r="C30145" s="2">
        <v>38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30595</v>
      </c>
      <c r="C30146" s="2">
        <v>38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30611</v>
      </c>
      <c r="C30162" s="2">
        <v>25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466</v>
      </c>
      <c r="E30166" s="2"/>
      <c r="F30166" s="2"/>
      <c r="G30166" s="2"/>
      <c r="H30166" s="2"/>
    </row>
    <row r="30167" spans="2:8">
      <c r="B30167" s="2" t="s">
        <v>30616</v>
      </c>
      <c r="C30167" s="2">
        <v>12</v>
      </c>
      <c r="D30167" s="2" t="s">
        <v>466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466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30620</v>
      </c>
      <c r="C30171" s="2">
        <v>23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30624</v>
      </c>
      <c r="C30175" s="2">
        <v>20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30625</v>
      </c>
      <c r="C30176" s="2">
        <v>18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30626</v>
      </c>
      <c r="C30177" s="2">
        <v>9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30627</v>
      </c>
      <c r="C30178" s="2">
        <v>34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30633</v>
      </c>
      <c r="C30184" s="2">
        <v>15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30636</v>
      </c>
      <c r="C30187" s="2">
        <v>21</v>
      </c>
      <c r="D30187" s="2" t="s">
        <v>466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466</v>
      </c>
      <c r="E30190" s="2"/>
      <c r="F30190" s="2"/>
      <c r="G30190" s="2"/>
      <c r="H30190" s="2"/>
    </row>
    <row r="30191" spans="2:8">
      <c r="B30191" s="2" t="s">
        <v>30640</v>
      </c>
      <c r="C30191" s="2">
        <v>20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30641</v>
      </c>
      <c r="C30192" s="2">
        <v>19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30642</v>
      </c>
      <c r="C30193" s="2">
        <v>33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466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30649</v>
      </c>
      <c r="C30200" s="2">
        <v>8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30651</v>
      </c>
      <c r="C30202" s="2">
        <v>31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30656</v>
      </c>
      <c r="C30207" s="2">
        <v>21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30657</v>
      </c>
      <c r="C30208" s="2">
        <v>15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30658</v>
      </c>
      <c r="C30209" s="2">
        <v>17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30659</v>
      </c>
      <c r="C30210" s="2">
        <v>18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30661</v>
      </c>
      <c r="C30212" s="2">
        <v>18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30662</v>
      </c>
      <c r="C30213" s="2">
        <v>18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30663</v>
      </c>
      <c r="C30214" s="2">
        <v>18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30664</v>
      </c>
      <c r="C30215" s="2">
        <v>17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30691</v>
      </c>
      <c r="C30242" s="2">
        <v>35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30692</v>
      </c>
      <c r="C30243" s="2">
        <v>33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10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30708</v>
      </c>
      <c r="C30259" s="2">
        <v>35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466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466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466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466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16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30719</v>
      </c>
      <c r="C30270" s="2">
        <v>22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30722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466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30735</v>
      </c>
      <c r="C30286" s="2">
        <v>23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30736</v>
      </c>
      <c r="C30287" s="2">
        <v>15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466</v>
      </c>
      <c r="E30293" s="2"/>
      <c r="F30293" s="2"/>
      <c r="G30293" s="2"/>
      <c r="H30293" s="2"/>
    </row>
    <row r="30294" spans="2:8">
      <c r="B30294" s="2" t="s">
        <v>30743</v>
      </c>
      <c r="C30294" s="2">
        <v>20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30744</v>
      </c>
      <c r="C30295" s="2">
        <v>15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30754</v>
      </c>
      <c r="C30305" s="2">
        <v>38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30755</v>
      </c>
      <c r="C30306" s="2">
        <v>40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30758</v>
      </c>
      <c r="C30309" s="2">
        <v>12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30767</v>
      </c>
      <c r="C30318" s="2">
        <v>41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30768</v>
      </c>
      <c r="C30319" s="2">
        <v>41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30769</v>
      </c>
      <c r="C30320" s="2">
        <v>32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18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30771</v>
      </c>
      <c r="C30322" s="2">
        <v>33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30774</v>
      </c>
      <c r="C30325" s="2">
        <v>30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30777</v>
      </c>
      <c r="C30328" s="2">
        <v>15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30788</v>
      </c>
      <c r="C30339" s="2">
        <v>23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30794</v>
      </c>
      <c r="C30345" s="2">
        <v>15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30798</v>
      </c>
      <c r="C30349" s="2">
        <v>41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30801</v>
      </c>
      <c r="C30352" s="2">
        <v>13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12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30811</v>
      </c>
      <c r="C30362" s="2">
        <v>7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30812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30816</v>
      </c>
      <c r="C30367" s="2">
        <v>31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30820</v>
      </c>
      <c r="C30371" s="2">
        <v>25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466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466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30826</v>
      </c>
      <c r="C30377" s="2">
        <v>14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30827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30848</v>
      </c>
      <c r="C30399" s="2">
        <v>7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30853</v>
      </c>
      <c r="C30404" s="2">
        <v>32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466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466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466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466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466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30863</v>
      </c>
      <c r="C30414" s="2">
        <v>20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30864</v>
      </c>
      <c r="C30415" s="2">
        <v>9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30867</v>
      </c>
      <c r="C30418" s="2">
        <v>32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30873</v>
      </c>
      <c r="C30424" s="2">
        <v>30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30879</v>
      </c>
      <c r="C30430" s="2">
        <v>10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30880</v>
      </c>
      <c r="C30431" s="2">
        <v>16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42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30888</v>
      </c>
      <c r="C30439" s="2">
        <v>38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30891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5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466</v>
      </c>
      <c r="E30450" s="2"/>
      <c r="F30450" s="2"/>
      <c r="G30450" s="2"/>
      <c r="H30450" s="2"/>
    </row>
    <row r="30451" spans="2:8">
      <c r="B30451" s="2" t="s">
        <v>30900</v>
      </c>
      <c r="C30451" s="2">
        <v>15</v>
      </c>
      <c r="D30451" s="2" t="s">
        <v>466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466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466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30909</v>
      </c>
      <c r="C30460" s="2">
        <v>11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30910</v>
      </c>
      <c r="C30461" s="2">
        <v>6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30930</v>
      </c>
      <c r="C30481" s="2">
        <v>37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30934</v>
      </c>
      <c r="C30485" s="2">
        <v>12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30936</v>
      </c>
      <c r="C30487" s="2">
        <v>38</v>
      </c>
      <c r="D30487" s="2" t="s">
        <v>466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466</v>
      </c>
      <c r="E30488" s="2"/>
      <c r="F30488" s="2"/>
      <c r="G30488" s="2"/>
      <c r="H30488" s="2"/>
    </row>
    <row r="30489" spans="2:8">
      <c r="B30489" s="2" t="s">
        <v>30938</v>
      </c>
      <c r="C30489" s="2">
        <v>35</v>
      </c>
      <c r="D30489" s="2" t="s">
        <v>466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30946</v>
      </c>
      <c r="C30497" s="2">
        <v>24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30952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30955</v>
      </c>
      <c r="C30506" s="2">
        <v>37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30957</v>
      </c>
      <c r="C30508" s="2">
        <v>37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30958</v>
      </c>
      <c r="C30509" s="2">
        <v>35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30960</v>
      </c>
      <c r="C30511" s="2">
        <v>15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30970</v>
      </c>
      <c r="C30521" s="2">
        <v>35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30971</v>
      </c>
      <c r="C30522" s="2">
        <v>37</v>
      </c>
      <c r="D30522" s="2" t="s">
        <v>466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466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466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466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466</v>
      </c>
      <c r="E30526" s="2"/>
      <c r="F30526" s="2"/>
      <c r="G30526" s="2"/>
      <c r="H30526" s="2"/>
    </row>
    <row r="30527" spans="2:8">
      <c r="B30527" s="2" t="s">
        <v>30976</v>
      </c>
      <c r="C30527" s="2">
        <v>9</v>
      </c>
      <c r="D30527" s="2" t="s">
        <v>466</v>
      </c>
      <c r="E30527" s="2"/>
      <c r="F30527" s="2"/>
      <c r="G30527" s="2"/>
      <c r="H30527" s="2"/>
    </row>
    <row r="30528" spans="2:8">
      <c r="B30528" s="2" t="s">
        <v>30977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30987</v>
      </c>
      <c r="C30538" s="2">
        <v>30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30989</v>
      </c>
      <c r="C30540" s="2">
        <v>31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30993</v>
      </c>
      <c r="C30544" s="2">
        <v>13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30994</v>
      </c>
      <c r="C30545" s="2">
        <v>38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30995</v>
      </c>
      <c r="C30546" s="2">
        <v>40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30996</v>
      </c>
      <c r="C30547" s="2">
        <v>40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30998</v>
      </c>
      <c r="C30549" s="2">
        <v>34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31000</v>
      </c>
      <c r="C30551" s="2">
        <v>13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31001</v>
      </c>
      <c r="C30552" s="2">
        <v>46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31002</v>
      </c>
      <c r="C30553" s="2">
        <v>44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31003</v>
      </c>
      <c r="C30554" s="2">
        <v>41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32</v>
      </c>
      <c r="D30564" s="2" t="s">
        <v>466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466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466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466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466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466</v>
      </c>
      <c r="E30569" s="2"/>
      <c r="F30569" s="2"/>
      <c r="G30569" s="2"/>
      <c r="H30569" s="2"/>
    </row>
    <row r="30570" spans="2:8">
      <c r="B30570" s="2" t="s">
        <v>31019</v>
      </c>
      <c r="C30570" s="2">
        <v>18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31020</v>
      </c>
      <c r="C30571" s="2">
        <v>10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31021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31030</v>
      </c>
      <c r="C30581" s="2">
        <v>41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31032</v>
      </c>
      <c r="C30583" s="2">
        <v>38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31033</v>
      </c>
      <c r="C30584" s="2">
        <v>33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31035</v>
      </c>
      <c r="C30586" s="2">
        <v>12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31036</v>
      </c>
      <c r="C30587" s="2">
        <v>40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31037</v>
      </c>
      <c r="C30588" s="2">
        <v>40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31038</v>
      </c>
      <c r="C30589" s="2">
        <v>39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31042</v>
      </c>
      <c r="C30593" s="2">
        <v>10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31043</v>
      </c>
      <c r="C30594" s="2">
        <v>41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31044</v>
      </c>
      <c r="C30595" s="2">
        <v>42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31049</v>
      </c>
      <c r="C30600" s="2">
        <v>15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31062</v>
      </c>
      <c r="C30613" s="2">
        <v>24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31063</v>
      </c>
      <c r="C30614" s="2">
        <v>23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31064</v>
      </c>
      <c r="C30615" s="2">
        <v>18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466</v>
      </c>
      <c r="E30616" s="2"/>
      <c r="F30616" s="2"/>
      <c r="G30616" s="2"/>
      <c r="H30616" s="2"/>
    </row>
    <row r="30617" spans="2:8">
      <c r="B30617" s="2" t="s">
        <v>31066</v>
      </c>
      <c r="C30617" s="2">
        <v>9</v>
      </c>
      <c r="D30617" s="2" t="s">
        <v>466</v>
      </c>
      <c r="E30617" s="2"/>
      <c r="F30617" s="2"/>
      <c r="G30617" s="2"/>
      <c r="H30617" s="2"/>
    </row>
    <row r="30618" spans="2:8">
      <c r="B30618" s="2" t="s">
        <v>31067</v>
      </c>
      <c r="C30618" s="2">
        <v>44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31068</v>
      </c>
      <c r="C30619" s="2">
        <v>44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31069</v>
      </c>
      <c r="C30620" s="2">
        <v>43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31070</v>
      </c>
      <c r="C30621" s="2">
        <v>37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31072</v>
      </c>
      <c r="C30623" s="2">
        <v>16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31073</v>
      </c>
      <c r="C30624" s="2">
        <v>31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31074</v>
      </c>
      <c r="C30625" s="2">
        <v>31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31076</v>
      </c>
      <c r="C30627" s="2">
        <v>29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31079</v>
      </c>
      <c r="C30630" s="2">
        <v>23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31080</v>
      </c>
      <c r="C30631" s="2">
        <v>19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31081</v>
      </c>
      <c r="C30632" s="2">
        <v>12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31082</v>
      </c>
      <c r="C30633" s="2">
        <v>23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31086</v>
      </c>
      <c r="C30637" s="2">
        <v>24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31090</v>
      </c>
      <c r="C30641" s="2">
        <v>14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31091</v>
      </c>
      <c r="C30642" s="2">
        <v>6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39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40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38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31103</v>
      </c>
      <c r="C30654" s="2">
        <v>16</v>
      </c>
      <c r="D30654" s="2" t="s">
        <v>466</v>
      </c>
      <c r="E30654" s="2"/>
      <c r="F30654" s="2"/>
      <c r="G30654" s="2"/>
      <c r="H30654" s="2"/>
    </row>
    <row r="30655" spans="2:8">
      <c r="B30655" s="2" t="s">
        <v>31104</v>
      </c>
      <c r="C30655" s="2">
        <v>15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27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31113</v>
      </c>
      <c r="C30664" s="2">
        <v>33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31115</v>
      </c>
      <c r="C30666" s="2">
        <v>39</v>
      </c>
      <c r="D30666" s="2" t="s">
        <v>466</v>
      </c>
      <c r="E30666" s="2"/>
      <c r="F30666" s="2"/>
      <c r="G30666" s="2"/>
      <c r="H30666" s="2"/>
    </row>
    <row r="30667" spans="2:8">
      <c r="B30667" s="2" t="s">
        <v>31116</v>
      </c>
      <c r="C30667" s="2">
        <v>37</v>
      </c>
      <c r="D30667" s="2" t="s">
        <v>466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31118</v>
      </c>
      <c r="C30669" s="2">
        <v>9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31119</v>
      </c>
      <c r="C30670" s="2">
        <v>11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14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31127</v>
      </c>
      <c r="C30678" s="2">
        <v>14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31128</v>
      </c>
      <c r="C30679" s="2">
        <v>13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31129</v>
      </c>
      <c r="C30680" s="2">
        <v>21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31130</v>
      </c>
      <c r="C30681" s="2">
        <v>26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31131</v>
      </c>
      <c r="C30682" s="2">
        <v>26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23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31136</v>
      </c>
      <c r="C30687" s="2">
        <v>16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466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31142</v>
      </c>
      <c r="C30693" s="2">
        <v>24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31145</v>
      </c>
      <c r="C30696" s="2">
        <v>15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31150</v>
      </c>
      <c r="C30701" s="2">
        <v>28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31152</v>
      </c>
      <c r="C30703" s="2">
        <v>17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31153</v>
      </c>
      <c r="C30704" s="2">
        <v>10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35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31162</v>
      </c>
      <c r="C30713" s="2">
        <v>37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31163</v>
      </c>
      <c r="C30714" s="2">
        <v>38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31167</v>
      </c>
      <c r="C30718" s="2">
        <v>16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31168</v>
      </c>
      <c r="C30719" s="2">
        <v>25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31201</v>
      </c>
      <c r="C30752" s="2">
        <v>14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31202</v>
      </c>
      <c r="C30753" s="2">
        <v>14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31203</v>
      </c>
      <c r="C30754" s="2">
        <v>14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31204</v>
      </c>
      <c r="C30755" s="2">
        <v>14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31205</v>
      </c>
      <c r="C30756" s="2">
        <v>14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31206</v>
      </c>
      <c r="C30757" s="2">
        <v>14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31207</v>
      </c>
      <c r="C30758" s="2">
        <v>12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31210</v>
      </c>
      <c r="C30761" s="2">
        <v>36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31214</v>
      </c>
      <c r="C30765" s="2">
        <v>11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31215</v>
      </c>
      <c r="C30766" s="2">
        <v>46</v>
      </c>
      <c r="D30766" s="2" t="s">
        <v>466</v>
      </c>
      <c r="E30766" s="2"/>
      <c r="F30766" s="2"/>
      <c r="G30766" s="2"/>
      <c r="H30766" s="2"/>
    </row>
    <row r="30767" spans="2:8">
      <c r="B30767" s="2" t="s">
        <v>31216</v>
      </c>
      <c r="C30767" s="2">
        <v>46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31217</v>
      </c>
      <c r="C30768" s="2">
        <v>42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31220</v>
      </c>
      <c r="C30771" s="2">
        <v>15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17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38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31238</v>
      </c>
      <c r="C30789" s="2">
        <v>40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31239</v>
      </c>
      <c r="C30790" s="2">
        <v>40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31240</v>
      </c>
      <c r="C30791" s="2">
        <v>38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31243</v>
      </c>
      <c r="C30794" s="2">
        <v>41</v>
      </c>
      <c r="D30794" s="2" t="s">
        <v>466</v>
      </c>
      <c r="E30794" s="2"/>
      <c r="F30794" s="2"/>
      <c r="G30794" s="2"/>
      <c r="H30794" s="2"/>
    </row>
    <row r="30795" spans="2:8">
      <c r="B30795" s="2" t="s">
        <v>31244</v>
      </c>
      <c r="C30795" s="2">
        <v>46</v>
      </c>
      <c r="D30795" s="2" t="s">
        <v>466</v>
      </c>
      <c r="E30795" s="2"/>
      <c r="F30795" s="2"/>
      <c r="G30795" s="2"/>
      <c r="H30795" s="2"/>
    </row>
    <row r="30796" spans="2:8">
      <c r="B30796" s="2" t="s">
        <v>31245</v>
      </c>
      <c r="C30796" s="2">
        <v>43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31246</v>
      </c>
      <c r="C30797" s="2">
        <v>39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466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31268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466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31284</v>
      </c>
      <c r="C30835" s="2">
        <v>13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31291</v>
      </c>
      <c r="C30842" s="2">
        <v>17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17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31306</v>
      </c>
      <c r="C30857" s="2">
        <v>13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33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31326</v>
      </c>
      <c r="C30877" s="2">
        <v>17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31329</v>
      </c>
      <c r="C30880" s="2">
        <v>34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31331</v>
      </c>
      <c r="C30882" s="2">
        <v>26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31344</v>
      </c>
      <c r="C30895" s="2">
        <v>37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31349</v>
      </c>
      <c r="C30900" s="2">
        <v>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11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15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31362</v>
      </c>
      <c r="C30913" s="2">
        <v>22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31363</v>
      </c>
      <c r="C30914" s="2">
        <v>21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31364</v>
      </c>
      <c r="C30915" s="2">
        <v>21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31365</v>
      </c>
      <c r="C30916" s="2">
        <v>22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31368</v>
      </c>
      <c r="C30919" s="2">
        <v>19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31370</v>
      </c>
      <c r="C30921" s="2">
        <v>16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31371</v>
      </c>
      <c r="C30922" s="2">
        <v>14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17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31378</v>
      </c>
      <c r="C30929" s="2">
        <v>18</v>
      </c>
      <c r="D30929" s="2" t="s">
        <v>466</v>
      </c>
      <c r="E30929" s="2"/>
      <c r="F30929" s="2"/>
      <c r="G30929" s="2"/>
      <c r="H30929" s="2"/>
    </row>
    <row r="30930" spans="2:8">
      <c r="B30930" s="2" t="s">
        <v>31379</v>
      </c>
      <c r="C30930" s="2">
        <v>18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31381</v>
      </c>
      <c r="C30932" s="2">
        <v>17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31383</v>
      </c>
      <c r="C30934" s="2">
        <v>22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31388</v>
      </c>
      <c r="C30939" s="2">
        <v>20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31391</v>
      </c>
      <c r="C30942" s="2">
        <v>6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31392</v>
      </c>
      <c r="C30943" s="2">
        <v>15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466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466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466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466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466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466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466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466</v>
      </c>
      <c r="E30961" s="2"/>
      <c r="F30961" s="2"/>
      <c r="G30961" s="2"/>
      <c r="H30961" s="2"/>
    </row>
    <row r="30962" spans="2:8">
      <c r="B30962" s="2" t="s">
        <v>31411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40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31422</v>
      </c>
      <c r="C30973" s="2">
        <v>37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31424</v>
      </c>
      <c r="C30975" s="2">
        <v>41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31425</v>
      </c>
      <c r="C30976" s="2">
        <v>42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40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31429</v>
      </c>
      <c r="C30980" s="2">
        <v>18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31430</v>
      </c>
      <c r="C30981" s="2">
        <v>9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31431</v>
      </c>
      <c r="C30982" s="2">
        <v>9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466</v>
      </c>
      <c r="E30988" s="2"/>
      <c r="F30988" s="2"/>
      <c r="G30988" s="2"/>
      <c r="H30988" s="2"/>
    </row>
    <row r="30989" spans="2:8">
      <c r="B30989" s="2" t="s">
        <v>31438</v>
      </c>
      <c r="C30989" s="2">
        <v>21</v>
      </c>
      <c r="D30989" s="2" t="s">
        <v>466</v>
      </c>
      <c r="E30989" s="2"/>
      <c r="F30989" s="2"/>
      <c r="G30989" s="2"/>
      <c r="H30989" s="2"/>
    </row>
    <row r="30990" spans="2:8">
      <c r="B30990" s="2" t="s">
        <v>31439</v>
      </c>
      <c r="C30990" s="2">
        <v>13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42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31455</v>
      </c>
      <c r="C31006" s="2">
        <v>17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31456</v>
      </c>
      <c r="C31007" s="2">
        <v>43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31458</v>
      </c>
      <c r="C31009" s="2">
        <v>42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25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31461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31483</v>
      </c>
      <c r="C31034" s="2">
        <v>41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31484</v>
      </c>
      <c r="C31035" s="2">
        <v>38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31487</v>
      </c>
      <c r="C31038" s="2">
        <v>15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31495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31503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21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17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31511</v>
      </c>
      <c r="C31062" s="2">
        <v>8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466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466</v>
      </c>
      <c r="E31066" s="2"/>
      <c r="F31066" s="2"/>
      <c r="G31066" s="2"/>
      <c r="H31066" s="2"/>
    </row>
    <row r="31067" spans="2:8">
      <c r="B31067" s="2" t="s">
        <v>31516</v>
      </c>
      <c r="C31067" s="2">
        <v>29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466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466</v>
      </c>
      <c r="E31069" s="2"/>
      <c r="F31069" s="2"/>
      <c r="G31069" s="2"/>
      <c r="H31069" s="2"/>
    </row>
    <row r="31070" spans="2:8">
      <c r="B31070" s="2" t="s">
        <v>31519</v>
      </c>
      <c r="C31070" s="2">
        <v>12</v>
      </c>
      <c r="D31070" s="2" t="s">
        <v>466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31539</v>
      </c>
      <c r="C31090" s="2">
        <v>22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31540</v>
      </c>
      <c r="C31091" s="2">
        <v>12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31542</v>
      </c>
      <c r="C31093" s="2">
        <v>32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31547</v>
      </c>
      <c r="C31098" s="2">
        <v>15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31548</v>
      </c>
      <c r="C31099" s="2">
        <v>12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31549</v>
      </c>
      <c r="C31100" s="2">
        <v>10</v>
      </c>
      <c r="D31100" s="2" t="s">
        <v>466</v>
      </c>
      <c r="E31100" s="2"/>
      <c r="F31100" s="2"/>
      <c r="G31100" s="2"/>
      <c r="H31100" s="2"/>
    </row>
    <row r="31101" spans="2:8">
      <c r="B31101" s="2" t="s">
        <v>31550</v>
      </c>
      <c r="C31101" s="2">
        <v>5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466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39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31563</v>
      </c>
      <c r="C31114" s="2">
        <v>39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31567</v>
      </c>
      <c r="C31118" s="2">
        <v>18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31575</v>
      </c>
      <c r="C31126" s="2">
        <v>19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31576</v>
      </c>
      <c r="C31127" s="2">
        <v>12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8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31578</v>
      </c>
      <c r="C31129" s="2">
        <v>7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31579</v>
      </c>
      <c r="C31130" s="2">
        <v>24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21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42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36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31624</v>
      </c>
      <c r="C31175" s="2">
        <v>37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31626</v>
      </c>
      <c r="C31177" s="2">
        <v>37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466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466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31633</v>
      </c>
      <c r="C31184" s="2">
        <v>16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31634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31641</v>
      </c>
      <c r="C31192" s="2">
        <v>35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31647</v>
      </c>
      <c r="C31198" s="2">
        <v>10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31660</v>
      </c>
      <c r="C31211" s="2">
        <v>25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31668</v>
      </c>
      <c r="C31219" s="2">
        <v>16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31669</v>
      </c>
      <c r="C31220" s="2">
        <v>5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36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36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31696</v>
      </c>
      <c r="C31247" s="2">
        <v>34</v>
      </c>
      <c r="D31247" s="2" t="s">
        <v>466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466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31699</v>
      </c>
      <c r="C31250" s="2">
        <v>15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466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466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466</v>
      </c>
      <c r="E31253" s="2"/>
      <c r="F31253" s="2"/>
      <c r="G31253" s="2"/>
      <c r="H31253" s="2"/>
    </row>
    <row r="31254" spans="2:8">
      <c r="B31254" s="2" t="s">
        <v>31703</v>
      </c>
      <c r="C31254" s="2">
        <v>23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31704</v>
      </c>
      <c r="C31255" s="2">
        <v>23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466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466</v>
      </c>
      <c r="E31258" s="2"/>
      <c r="F31258" s="2"/>
      <c r="G31258" s="2"/>
      <c r="H31258" s="2"/>
    </row>
    <row r="31259" spans="2:8">
      <c r="B31259" s="2" t="s">
        <v>31708</v>
      </c>
      <c r="C31259" s="2">
        <v>15</v>
      </c>
      <c r="D31259" s="2" t="s">
        <v>466</v>
      </c>
      <c r="E31259" s="2"/>
      <c r="F31259" s="2"/>
      <c r="G31259" s="2"/>
      <c r="H31259" s="2"/>
    </row>
    <row r="31260" spans="2:8">
      <c r="B31260" s="2" t="s">
        <v>31709</v>
      </c>
      <c r="C31260" s="2">
        <v>14</v>
      </c>
      <c r="D31260" s="2" t="s">
        <v>466</v>
      </c>
      <c r="E31260" s="2"/>
      <c r="F31260" s="2"/>
      <c r="G31260" s="2"/>
      <c r="H31260" s="2"/>
    </row>
    <row r="31261" spans="2:8">
      <c r="B31261" s="2" t="s">
        <v>31710</v>
      </c>
      <c r="C31261" s="2">
        <v>8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29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466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466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466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466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466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31736</v>
      </c>
      <c r="C31287" s="2">
        <v>12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31737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10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13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31747</v>
      </c>
      <c r="C31298" s="2">
        <v>16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31748</v>
      </c>
      <c r="C31299" s="2">
        <v>18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31749</v>
      </c>
      <c r="C31300" s="2">
        <v>18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31750</v>
      </c>
      <c r="C31301" s="2">
        <v>12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31751</v>
      </c>
      <c r="C31302" s="2">
        <v>12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31752</v>
      </c>
      <c r="C31303" s="2">
        <v>11</v>
      </c>
      <c r="D31303" s="2" t="s">
        <v>466</v>
      </c>
      <c r="E31303" s="2"/>
      <c r="F31303" s="2"/>
      <c r="G31303" s="2"/>
      <c r="H31303" s="2"/>
    </row>
    <row r="31304" spans="2:8">
      <c r="B31304" s="2" t="s">
        <v>31753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39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31762</v>
      </c>
      <c r="C31313" s="2">
        <v>39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31763</v>
      </c>
      <c r="C31314" s="2">
        <v>36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466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12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23</v>
      </c>
      <c r="D31329" s="2" t="s">
        <v>466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466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466</v>
      </c>
      <c r="E31331" s="2"/>
      <c r="F31331" s="2"/>
      <c r="G31331" s="2"/>
      <c r="H31331" s="2"/>
    </row>
    <row r="31332" spans="2:8">
      <c r="B31332" s="2" t="s">
        <v>31781</v>
      </c>
      <c r="C31332" s="2">
        <v>29</v>
      </c>
      <c r="D31332" s="2" t="s">
        <v>466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31785</v>
      </c>
      <c r="C31336" s="2">
        <v>20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31786</v>
      </c>
      <c r="C31337" s="2">
        <v>9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31795</v>
      </c>
      <c r="C31346" s="2">
        <v>19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31796</v>
      </c>
      <c r="C31347" s="2">
        <v>12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31797</v>
      </c>
      <c r="C31348" s="2">
        <v>12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31798</v>
      </c>
      <c r="C31349" s="2">
        <v>12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31799</v>
      </c>
      <c r="C31350" s="2">
        <v>12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31800</v>
      </c>
      <c r="C31351" s="2">
        <v>11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31801</v>
      </c>
      <c r="C31352" s="2">
        <v>16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19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31812</v>
      </c>
      <c r="C31363" s="2">
        <v>12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31813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19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31825</v>
      </c>
      <c r="C31376" s="2">
        <v>21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31828</v>
      </c>
      <c r="C31379" s="2">
        <v>18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31829</v>
      </c>
      <c r="C31380" s="2">
        <v>16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31830</v>
      </c>
      <c r="C31381" s="2">
        <v>39</v>
      </c>
      <c r="D31381" s="2" t="s">
        <v>466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466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31838</v>
      </c>
      <c r="C31389" s="2">
        <v>24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21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12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31845</v>
      </c>
      <c r="C31396" s="2">
        <v>7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31846</v>
      </c>
      <c r="C31397" s="2">
        <v>43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31847</v>
      </c>
      <c r="C31398" s="2">
        <v>42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31848</v>
      </c>
      <c r="C31399" s="2">
        <v>42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31852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38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31899</v>
      </c>
      <c r="C31450" s="2">
        <v>39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31903</v>
      </c>
      <c r="C31454" s="2">
        <v>18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31904</v>
      </c>
      <c r="C31455" s="2">
        <v>17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31906</v>
      </c>
      <c r="C31457" s="2">
        <v>20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31907</v>
      </c>
      <c r="C31458" s="2">
        <v>22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31908</v>
      </c>
      <c r="C31459" s="2">
        <v>21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31911</v>
      </c>
      <c r="C31462" s="2">
        <v>16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31912</v>
      </c>
      <c r="C31463" s="2">
        <v>20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31914</v>
      </c>
      <c r="C31465" s="2">
        <v>21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31920</v>
      </c>
      <c r="C31471" s="2">
        <v>17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31921</v>
      </c>
      <c r="C31472" s="2">
        <v>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14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31937</v>
      </c>
      <c r="C31488" s="2">
        <v>14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31940</v>
      </c>
      <c r="C31491" s="2">
        <v>15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31941</v>
      </c>
      <c r="C31492" s="2">
        <v>12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14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12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466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31948</v>
      </c>
      <c r="C31499" s="2">
        <v>36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466</v>
      </c>
      <c r="E31500" s="2"/>
      <c r="F31500" s="2"/>
      <c r="G31500" s="2"/>
      <c r="H31500" s="2"/>
    </row>
    <row r="31501" spans="2:8">
      <c r="B31501" s="2" t="s">
        <v>31950</v>
      </c>
      <c r="C31501" s="2">
        <v>34</v>
      </c>
      <c r="D31501" s="2" t="s">
        <v>466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466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31953</v>
      </c>
      <c r="C31504" s="2">
        <v>15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31954</v>
      </c>
      <c r="C31505" s="2">
        <v>10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31959</v>
      </c>
      <c r="C31510" s="2">
        <v>27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31961</v>
      </c>
      <c r="C31512" s="2">
        <v>24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31962</v>
      </c>
      <c r="C31513" s="2">
        <v>23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31963</v>
      </c>
      <c r="C31514" s="2">
        <v>20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31966</v>
      </c>
      <c r="C31517" s="2">
        <v>33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466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466</v>
      </c>
      <c r="E31522" s="2"/>
      <c r="F31522" s="2"/>
      <c r="G31522" s="2"/>
      <c r="H31522" s="2"/>
    </row>
    <row r="31523" spans="2:8">
      <c r="B31523" s="2" t="s">
        <v>31972</v>
      </c>
      <c r="C31523" s="2">
        <v>17</v>
      </c>
      <c r="D31523" s="2" t="s">
        <v>466</v>
      </c>
      <c r="E31523" s="2"/>
      <c r="F31523" s="2"/>
      <c r="G31523" s="2"/>
      <c r="H31523" s="2"/>
    </row>
    <row r="31524" spans="2:8">
      <c r="B31524" s="2" t="s">
        <v>31973</v>
      </c>
      <c r="C31524" s="2">
        <v>11</v>
      </c>
      <c r="D31524" s="2" t="s">
        <v>466</v>
      </c>
      <c r="E31524" s="2"/>
      <c r="F31524" s="2"/>
      <c r="G31524" s="2"/>
      <c r="H31524" s="2"/>
    </row>
    <row r="31525" spans="2:8">
      <c r="B31525" s="2" t="s">
        <v>31974</v>
      </c>
      <c r="C31525" s="2">
        <v>43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31975</v>
      </c>
      <c r="C31526" s="2">
        <v>42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31976</v>
      </c>
      <c r="C31527" s="2">
        <v>40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31990</v>
      </c>
      <c r="C31541" s="2">
        <v>34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31993</v>
      </c>
      <c r="C31544" s="2">
        <v>23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31994</v>
      </c>
      <c r="C31545" s="2">
        <v>13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31995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15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42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46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32019</v>
      </c>
      <c r="C31570" s="2">
        <v>41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15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37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32048</v>
      </c>
      <c r="C31599" s="2">
        <v>37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32053</v>
      </c>
      <c r="C31604" s="2">
        <v>9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32054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39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32062</v>
      </c>
      <c r="C31613" s="2">
        <v>41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32063</v>
      </c>
      <c r="C31614" s="2">
        <v>39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466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32066</v>
      </c>
      <c r="C31617" s="2">
        <v>17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32067</v>
      </c>
      <c r="C31618" s="2">
        <v>20</v>
      </c>
      <c r="D31618" s="2" t="s">
        <v>466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32069</v>
      </c>
      <c r="C31620" s="2">
        <v>19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32073</v>
      </c>
      <c r="C31624" s="2">
        <v>33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32075</v>
      </c>
      <c r="C31626" s="2">
        <v>33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32078</v>
      </c>
      <c r="C31629" s="2">
        <v>22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32079</v>
      </c>
      <c r="C31630" s="2">
        <v>12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32085</v>
      </c>
      <c r="C31636" s="2">
        <v>28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32088</v>
      </c>
      <c r="C31639" s="2">
        <v>8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32098</v>
      </c>
      <c r="C31649" s="2">
        <v>33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33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466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466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32114</v>
      </c>
      <c r="C31665" s="2">
        <v>24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32116</v>
      </c>
      <c r="C31667" s="2">
        <v>15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32119</v>
      </c>
      <c r="C31670" s="2">
        <v>36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32123</v>
      </c>
      <c r="C31674" s="2">
        <v>22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32124</v>
      </c>
      <c r="C31675" s="2">
        <v>9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32125</v>
      </c>
      <c r="C31676" s="2">
        <v>17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466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466</v>
      </c>
      <c r="E31682" s="2"/>
      <c r="F31682" s="2"/>
      <c r="G31682" s="2"/>
      <c r="H31682" s="2"/>
    </row>
    <row r="31683" spans="2:8">
      <c r="B31683" s="2" t="s">
        <v>32132</v>
      </c>
      <c r="C31683" s="2">
        <v>13</v>
      </c>
      <c r="D31683" s="2" t="s">
        <v>466</v>
      </c>
      <c r="E31683" s="2"/>
      <c r="F31683" s="2"/>
      <c r="G31683" s="2"/>
      <c r="H31683" s="2"/>
    </row>
    <row r="31684" spans="2:8">
      <c r="B31684" s="2" t="s">
        <v>32133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466</v>
      </c>
      <c r="E31703" s="2"/>
      <c r="F31703" s="2"/>
      <c r="G31703" s="2"/>
      <c r="H31703" s="2"/>
    </row>
    <row r="31704" spans="2:8">
      <c r="B31704" s="2" t="s">
        <v>32153</v>
      </c>
      <c r="C31704" s="2">
        <v>33</v>
      </c>
      <c r="D31704" s="2" t="s">
        <v>466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466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466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466</v>
      </c>
      <c r="E31709" s="2"/>
      <c r="F31709" s="2"/>
      <c r="G31709" s="2"/>
      <c r="H31709" s="2"/>
    </row>
    <row r="31710" spans="2:8">
      <c r="B31710" s="2" t="s">
        <v>32159</v>
      </c>
      <c r="C31710" s="2">
        <v>11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32162</v>
      </c>
      <c r="C31713" s="2">
        <v>39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32163</v>
      </c>
      <c r="C31714" s="2">
        <v>41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15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32182</v>
      </c>
      <c r="C31733" s="2">
        <v>38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32184</v>
      </c>
      <c r="C31735" s="2">
        <v>37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32187</v>
      </c>
      <c r="C31738" s="2">
        <v>16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32211</v>
      </c>
      <c r="C31762" s="2">
        <v>36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32212</v>
      </c>
      <c r="C31763" s="2">
        <v>37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32213</v>
      </c>
      <c r="C31764" s="2">
        <v>36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32216</v>
      </c>
      <c r="C31767" s="2">
        <v>16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41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466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466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466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32228</v>
      </c>
      <c r="C31779" s="2">
        <v>16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32229</v>
      </c>
      <c r="C31780" s="2">
        <v>14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32230</v>
      </c>
      <c r="C31781" s="2">
        <v>9</v>
      </c>
      <c r="D31781" s="2" t="s">
        <v>466</v>
      </c>
      <c r="E31781" s="2"/>
      <c r="F31781" s="2"/>
      <c r="G31781" s="2"/>
      <c r="H31781" s="2"/>
    </row>
    <row r="31782" spans="2:8">
      <c r="B31782" s="2" t="s">
        <v>32231</v>
      </c>
      <c r="C31782" s="2">
        <v>32</v>
      </c>
      <c r="D31782" s="2" t="s">
        <v>466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466</v>
      </c>
      <c r="E31783" s="2"/>
      <c r="F31783" s="2"/>
      <c r="G31783" s="2"/>
      <c r="H31783" s="2"/>
    </row>
    <row r="31784" spans="2:8">
      <c r="B31784" s="2" t="s">
        <v>32233</v>
      </c>
      <c r="C31784" s="2">
        <v>33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32237</v>
      </c>
      <c r="C31788" s="2">
        <v>12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32238</v>
      </c>
      <c r="C31789" s="2">
        <v>44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32239</v>
      </c>
      <c r="C31790" s="2">
        <v>46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32240</v>
      </c>
      <c r="C31791" s="2">
        <v>43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32241</v>
      </c>
      <c r="C31792" s="2">
        <v>37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32245</v>
      </c>
      <c r="C31796" s="2">
        <v>22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32246</v>
      </c>
      <c r="C31797" s="2">
        <v>22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32247</v>
      </c>
      <c r="C31798" s="2">
        <v>22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466</v>
      </c>
      <c r="E31802" s="2"/>
      <c r="F31802" s="2"/>
      <c r="G31802" s="2"/>
      <c r="H31802" s="2"/>
    </row>
    <row r="31803" spans="2:8">
      <c r="B31803" s="2" t="s">
        <v>32252</v>
      </c>
      <c r="C31803" s="2">
        <v>22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32253</v>
      </c>
      <c r="C31804" s="2">
        <v>20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32254</v>
      </c>
      <c r="C31805" s="2">
        <v>14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32262</v>
      </c>
      <c r="C31813" s="2">
        <v>16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32263</v>
      </c>
      <c r="C31814" s="2">
        <v>30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32267</v>
      </c>
      <c r="C31818" s="2">
        <v>32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17</v>
      </c>
      <c r="D31825" s="2" t="s">
        <v>466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466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466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32282</v>
      </c>
      <c r="C31833" s="2">
        <v>12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32283</v>
      </c>
      <c r="C31834" s="2">
        <v>15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16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466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20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45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45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43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32326</v>
      </c>
      <c r="C31877" s="2">
        <v>14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466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32336</v>
      </c>
      <c r="C31887" s="2">
        <v>20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32337</v>
      </c>
      <c r="C31888" s="2">
        <v>23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32343</v>
      </c>
      <c r="C31894" s="2">
        <v>17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42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32347</v>
      </c>
      <c r="C31898" s="2">
        <v>42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42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32352</v>
      </c>
      <c r="C31903" s="2">
        <v>35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32356</v>
      </c>
      <c r="C31907" s="2">
        <v>20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32359</v>
      </c>
      <c r="C31910" s="2">
        <v>37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466</v>
      </c>
      <c r="E31913" s="2"/>
      <c r="F31913" s="2"/>
      <c r="G31913" s="2"/>
      <c r="H31913" s="2"/>
    </row>
    <row r="31914" spans="2:8">
      <c r="B31914" s="2" t="s">
        <v>32363</v>
      </c>
      <c r="C31914" s="2">
        <v>14</v>
      </c>
      <c r="D31914" s="2" t="s">
        <v>466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40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32372</v>
      </c>
      <c r="C31923" s="2">
        <v>41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32373</v>
      </c>
      <c r="C31924" s="2">
        <v>40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32381</v>
      </c>
      <c r="C31932" s="2">
        <v>33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32384</v>
      </c>
      <c r="C31935" s="2">
        <v>10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17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40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32405</v>
      </c>
      <c r="C31956" s="2">
        <v>39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31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26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12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17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466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32425</v>
      </c>
      <c r="C31976" s="2">
        <v>19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32426</v>
      </c>
      <c r="C31977" s="2">
        <v>10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32440</v>
      </c>
      <c r="C31991" s="2">
        <v>13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19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20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32445</v>
      </c>
      <c r="C31996" s="2">
        <v>16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32446</v>
      </c>
      <c r="C31997" s="2">
        <v>12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32447</v>
      </c>
      <c r="C31998" s="2">
        <v>10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32455</v>
      </c>
      <c r="C32006" s="2">
        <v>15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38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32469</v>
      </c>
      <c r="C32020" s="2">
        <v>39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32473</v>
      </c>
      <c r="C32024" s="2">
        <v>22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32474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14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32546</v>
      </c>
      <c r="C32097" s="2">
        <v>28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32550</v>
      </c>
      <c r="C32101" s="2">
        <v>22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32552</v>
      </c>
      <c r="C32103" s="2">
        <v>13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7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32579</v>
      </c>
      <c r="C32130" s="2">
        <v>9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32580</v>
      </c>
      <c r="C32131" s="2">
        <v>12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32582</v>
      </c>
      <c r="C32133" s="2">
        <v>16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32583</v>
      </c>
      <c r="C32134" s="2">
        <v>16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32584</v>
      </c>
      <c r="C32135" s="2">
        <v>13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32585</v>
      </c>
      <c r="C32136" s="2">
        <v>10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32586</v>
      </c>
      <c r="C32137" s="2">
        <v>6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32598</v>
      </c>
      <c r="C32149" s="2">
        <v>33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32601</v>
      </c>
      <c r="C32152" s="2">
        <v>15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32602</v>
      </c>
      <c r="C32153" s="2">
        <v>7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32618</v>
      </c>
      <c r="C32169" s="2">
        <v>37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32620</v>
      </c>
      <c r="C32171" s="2">
        <v>36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32621</v>
      </c>
      <c r="C32172" s="2">
        <v>11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15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17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5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5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16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19</v>
      </c>
      <c r="E32204" s="2"/>
      <c r="F32204" s="2"/>
      <c r="G32204" s="2"/>
      <c r="H322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13</v>
      </c>
      <c r="D64" s="2">
        <v>15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>
        <v>19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28.543253536452667</v>
      </c>
      <c r="G27" t="s">
        <v>14</v>
      </c>
      <c r="H27" s="15">
        <v>14704</v>
      </c>
      <c r="I27">
        <v>1629</v>
      </c>
      <c r="J27" s="16">
        <v>26.422266050054407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2019-06-11T12:31:13Z</dcterms:modified>
</cp:coreProperties>
</file>